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<sst xmlns="http://schemas.openxmlformats.org/spreadsheetml/2006/main" count="25" uniqueCount="18">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</sst>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17.986425339366516</c:v>
                </c:pt>
                <c:pt idx="2">
                  <c:v>19.338422391857506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30.028063610851262</c:v>
                </c:pt>
                <c:pt idx="1">
                  <c:v>35.112847222222221</c:v>
                </c:pt>
                <c:pt idx="2">
                  <c:v>39.95196156925541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0544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58.381247235736403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39.95196156925541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19.338422391857506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58.381247235736403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39.95196156925541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59.91902834008097</v>
      </c>
      <c r="C13" s="28">
        <v>56.824644549763036</v>
      </c>
      <c r="D13" s="28">
        <v>58.381247235736403</v>
      </c>
    </row>
    <row r="14" spans="1:4" ht="17.45" customHeight="1" x14ac:dyDescent="0.25">
      <c r="A14" s="9" t="s">
        <v>8</v>
      </c>
      <c r="B14" s="28">
        <v>30.028063610851262</v>
      </c>
      <c r="C14" s="28">
        <v>35.112847222222221</v>
      </c>
      <c r="D14" s="28">
        <v>39.95196156925541</v>
      </c>
    </row>
    <row r="15" spans="1:4" ht="17.45" customHeight="1" x14ac:dyDescent="0.25">
      <c r="A15" s="27" t="s">
        <v>9</v>
      </c>
      <c r="B15" s="28">
        <v>44.385026737967912</v>
      </c>
      <c r="C15" s="28">
        <v>45.491617580425917</v>
      </c>
      <c r="D15" s="28">
        <v>48.70771170413952</v>
      </c>
    </row>
    <row r="16" spans="1:4" ht="17.45" customHeight="1" x14ac:dyDescent="0.25">
      <c r="A16" s="27" t="s">
        <v>10</v>
      </c>
      <c r="B16" s="28">
        <v>16.923076923076923</v>
      </c>
      <c r="C16" s="28">
        <v>17.986425339366516</v>
      </c>
      <c r="D16" s="28">
        <v>19.338422391857506</v>
      </c>
    </row>
    <row r="17" spans="1:4" ht="17.45" customHeight="1" x14ac:dyDescent="0.25">
      <c r="A17" s="10" t="s">
        <v>6</v>
      </c>
      <c r="B17" s="31">
        <v>90.606060606060595</v>
      </c>
      <c r="C17" s="31">
        <v>63.719512195121951</v>
      </c>
      <c r="D17" s="31">
        <v>63.103448275862071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58.381247235736403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39.95196156925541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48.70771170413952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19.338422391857506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63.103448275862071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2016-03-11T10:15:16Z</dcterms:modified>
</cp:coreProperties>
</file>