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<sst xmlns="http://schemas.openxmlformats.org/spreadsheetml/2006/main" count="23" uniqueCount="17">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</sst>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10.715956948993917</c:v>
                </c:pt>
                <c:pt idx="1">
                  <c:v>4.7419804741980469</c:v>
                </c:pt>
                <c:pt idx="2">
                  <c:v>9.6509240246406574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8304"/>
        <c:axId val="105108224"/>
      </c:lineChart>
      <c:catAx>
        <c:axId val="1050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108224"/>
        <c:crosses val="autoZero"/>
        <c:auto val="1"/>
        <c:lblAlgn val="ctr"/>
        <c:lblOffset val="100"/>
        <c:noMultiLvlLbl val="0"/>
      </c:catAx>
      <c:valAx>
        <c:axId val="10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28.455284552845526</c:v>
                </c:pt>
                <c:pt idx="1">
                  <c:v>12.053571428571429</c:v>
                </c:pt>
                <c:pt idx="2">
                  <c:v>26.842105263157894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93472"/>
        <c:axId val="116637696"/>
      </c:lineChart>
      <c:catAx>
        <c:axId val="1147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7696"/>
        <c:crosses val="autoZero"/>
        <c:auto val="1"/>
        <c:lblAlgn val="ctr"/>
        <c:lblOffset val="100"/>
        <c:noMultiLvlLbl val="0"/>
      </c:catAx>
      <c:valAx>
        <c:axId val="11663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4793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6.5155807365439093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6.5155807365439093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13.978494623655912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56032"/>
        <c:axId val="130205184"/>
      </c:bubbleChart>
      <c:valAx>
        <c:axId val="13015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184"/>
        <c:crosses val="autoZero"/>
        <c:crossBetween val="midCat"/>
      </c:valAx>
      <c:valAx>
        <c:axId val="13020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7.2580645161290329</v>
      </c>
      <c r="C13" s="27">
        <v>2.1739130434782608</v>
      </c>
      <c r="D13" s="27">
        <v>6.5155807365439093</v>
      </c>
    </row>
    <row r="14" spans="1:4" ht="19.899999999999999" customHeight="1" x14ac:dyDescent="0.2">
      <c r="A14" s="9" t="s">
        <v>9</v>
      </c>
      <c r="B14" s="27">
        <v>16.817593790426908</v>
      </c>
      <c r="C14" s="27">
        <v>8.5747392815758978</v>
      </c>
      <c r="D14" s="27">
        <v>13.978494623655912</v>
      </c>
    </row>
    <row r="15" spans="1:4" ht="19.899999999999999" customHeight="1" x14ac:dyDescent="0.2">
      <c r="A15" s="9" t="s">
        <v>10</v>
      </c>
      <c r="B15" s="27">
        <v>10.715956948993917</v>
      </c>
      <c r="C15" s="27">
        <v>4.7419804741980469</v>
      </c>
      <c r="D15" s="27">
        <v>9.6509240246406574</v>
      </c>
    </row>
    <row r="16" spans="1:4" ht="19.899999999999999" customHeight="1" x14ac:dyDescent="0.2">
      <c r="A16" s="10" t="s">
        <v>11</v>
      </c>
      <c r="B16" s="28">
        <v>28.455284552845526</v>
      </c>
      <c r="C16" s="28">
        <v>12.053571428571429</v>
      </c>
      <c r="D16" s="28">
        <v>26.842105263157894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6.5155807365439093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13.978494623655912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9.6509240246406574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26.842105263157894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2016-04-29T10:42:07Z</dcterms:modified>
</cp:coreProperties>
</file>