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<sst xmlns="http://schemas.openxmlformats.org/spreadsheetml/2006/main" count="23" uniqueCount="17">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</sst>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7.6246334310850443</c:v>
                </c:pt>
                <c:pt idx="1">
                  <c:v>10.335917312661499</c:v>
                </c:pt>
                <c:pt idx="2">
                  <c:v>16.822429906542055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392"/>
        <c:axId val="235749760"/>
      </c:lineChart>
      <c:catAx>
        <c:axId val="2357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auto val="1"/>
        <c:lblAlgn val="ctr"/>
        <c:lblOffset val="100"/>
        <c:noMultiLvlLbl val="0"/>
      </c:catAx>
      <c:valAx>
        <c:axId val="2357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97.133757961783445</c:v>
                </c:pt>
                <c:pt idx="1">
                  <c:v>97.333333333333343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7024"/>
        <c:axId val="235778816"/>
      </c:lineChart>
      <c:catAx>
        <c:axId val="2357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auto val="1"/>
        <c:lblAlgn val="ctr"/>
        <c:lblOffset val="100"/>
        <c:noMultiLvlLbl val="0"/>
      </c:catAx>
      <c:valAx>
        <c:axId val="235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33.910149750415975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5952"/>
        <c:axId val="244376320"/>
      </c:bubbleChart>
      <c:valAx>
        <c:axId val="2443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320"/>
        <c:crosses val="autoZero"/>
        <c:crossBetween val="midCat"/>
      </c:valAx>
      <c:valAx>
        <c:axId val="244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26.181948424068768</v>
      </c>
      <c r="C13" s="19">
        <v>41.925357516567843</v>
      </c>
      <c r="D13" s="19">
        <v>55.440931780366057</v>
      </c>
    </row>
    <row r="14" spans="1:4" ht="15.6" customHeight="1" x14ac:dyDescent="0.2">
      <c r="A14" s="8" t="s">
        <v>6</v>
      </c>
      <c r="B14" s="19">
        <v>7.6246334310850443</v>
      </c>
      <c r="C14" s="19">
        <v>10.335917312661499</v>
      </c>
      <c r="D14" s="19">
        <v>16.822429906542055</v>
      </c>
    </row>
    <row r="15" spans="1:4" ht="15.6" customHeight="1" x14ac:dyDescent="0.2">
      <c r="A15" s="8" t="s">
        <v>8</v>
      </c>
      <c r="B15" s="19">
        <v>97.133757961783445</v>
      </c>
      <c r="C15" s="19">
        <v>97.333333333333343</v>
      </c>
      <c r="D15" s="19">
        <v>98.969072164948457</v>
      </c>
    </row>
    <row r="16" spans="1:4" ht="15.6" customHeight="1" x14ac:dyDescent="0.2">
      <c r="A16" s="9" t="s">
        <v>9</v>
      </c>
      <c r="B16" s="20">
        <v>25.716332378223495</v>
      </c>
      <c r="C16" s="20">
        <v>31.949773282176491</v>
      </c>
      <c r="D16" s="20">
        <v>33.910149750415975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55.440931780366057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16.822429906542055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98.969072164948457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33.910149750415975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2015-04-20T12:36:50Z</dcterms:modified>
</cp:coreProperties>
</file>