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<sst xmlns="http://schemas.openxmlformats.org/spreadsheetml/2006/main" count="23" uniqueCount="17">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</sst>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14.085267134376686</c:v>
                </c:pt>
                <c:pt idx="1">
                  <c:v>7.226463104325699</c:v>
                </c:pt>
                <c:pt idx="2">
                  <c:v>8.4269662921348321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9552"/>
        <c:axId val="105108608"/>
      </c:lineChart>
      <c:catAx>
        <c:axId val="1050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08608"/>
        <c:crosses val="autoZero"/>
        <c:auto val="1"/>
        <c:lblAlgn val="ctr"/>
        <c:lblOffset val="100"/>
        <c:noMultiLvlLbl val="0"/>
      </c:catAx>
      <c:valAx>
        <c:axId val="10510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41.492537313432834</c:v>
                </c:pt>
                <c:pt idx="1">
                  <c:v>16.753926701570681</c:v>
                </c:pt>
                <c:pt idx="2">
                  <c:v>27.807486631016044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93856"/>
        <c:axId val="117846784"/>
      </c:lineChart>
      <c:catAx>
        <c:axId val="1147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6784"/>
        <c:crosses val="autoZero"/>
        <c:auto val="1"/>
        <c:lblAlgn val="ctr"/>
        <c:lblOffset val="100"/>
        <c:noMultiLvlLbl val="0"/>
      </c:catAx>
      <c:valAx>
        <c:axId val="1178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9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6.2142273098937038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11.391018619934282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27.807486631016044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6.2142273098937038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11.391018619934282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7184"/>
        <c:axId val="130205952"/>
      </c:bubbleChart>
      <c:valAx>
        <c:axId val="130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952"/>
        <c:crosses val="autoZero"/>
        <c:crossBetween val="midCat"/>
      </c:valAx>
      <c:valAx>
        <c:axId val="1302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7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10.577705451586656</v>
      </c>
      <c r="C13" s="27">
        <v>4.6153846153846159</v>
      </c>
      <c r="D13" s="27">
        <v>6.2142273098937038</v>
      </c>
    </row>
    <row r="14" spans="1:4" ht="19.899999999999999" customHeight="1" x14ac:dyDescent="0.2">
      <c r="A14" s="9" t="s">
        <v>9</v>
      </c>
      <c r="B14" s="27">
        <v>20.993589743589745</v>
      </c>
      <c r="C14" s="27">
        <v>11.643835616438356</v>
      </c>
      <c r="D14" s="27">
        <v>11.391018619934282</v>
      </c>
    </row>
    <row r="15" spans="1:4" ht="19.899999999999999" customHeight="1" x14ac:dyDescent="0.2">
      <c r="A15" s="9" t="s">
        <v>10</v>
      </c>
      <c r="B15" s="27">
        <v>14.085267134376686</v>
      </c>
      <c r="C15" s="27">
        <v>7.226463104325699</v>
      </c>
      <c r="D15" s="27">
        <v>8.4269662921348321</v>
      </c>
    </row>
    <row r="16" spans="1:4" ht="19.899999999999999" customHeight="1" x14ac:dyDescent="0.2">
      <c r="A16" s="10" t="s">
        <v>11</v>
      </c>
      <c r="B16" s="28">
        <v>41.492537313432834</v>
      </c>
      <c r="C16" s="28">
        <v>16.753926701570681</v>
      </c>
      <c r="D16" s="28">
        <v>27.807486631016044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6.2142273098937038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11.391018619934282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8.4269662921348321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27.807486631016044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2016-04-29T10:42:05Z</dcterms:modified>
</cp:coreProperties>
</file>