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<sst xmlns="http://schemas.openxmlformats.org/spreadsheetml/2006/main" count="23" uniqueCount="17">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</sst>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14.196762141967623</c:v>
                </c:pt>
                <c:pt idx="1">
                  <c:v>9.8984771573604071</c:v>
                </c:pt>
                <c:pt idx="2">
                  <c:v>7.9668578712555771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2.926525529265255</c:v>
                </c:pt>
                <c:pt idx="1">
                  <c:v>2.9822335025380711</c:v>
                </c:pt>
                <c:pt idx="2">
                  <c:v>2.1032504780114722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2.1032504780114722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7.9668578712555771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0.76481835564053535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2.1032504780114722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7.9668578712555771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2.2666666666666666</v>
      </c>
      <c r="C13" s="27">
        <v>4.6695402298850572</v>
      </c>
      <c r="D13" s="27">
        <v>6.0156931124673063</v>
      </c>
    </row>
    <row r="14" spans="1:4" ht="19.149999999999999" customHeight="1" x14ac:dyDescent="0.2">
      <c r="A14" s="8" t="s">
        <v>6</v>
      </c>
      <c r="B14" s="27">
        <v>0.56039850560398508</v>
      </c>
      <c r="C14" s="27">
        <v>1.015228426395939</v>
      </c>
      <c r="D14" s="27">
        <v>0.76481835564053535</v>
      </c>
    </row>
    <row r="15" spans="1:4" ht="19.149999999999999" customHeight="1" x14ac:dyDescent="0.2">
      <c r="A15" s="8" t="s">
        <v>7</v>
      </c>
      <c r="B15" s="27">
        <v>2.926525529265255</v>
      </c>
      <c r="C15" s="27">
        <v>2.9822335025380711</v>
      </c>
      <c r="D15" s="27">
        <v>2.1032504780114722</v>
      </c>
    </row>
    <row r="16" spans="1:4" ht="19.149999999999999" customHeight="1" x14ac:dyDescent="0.2">
      <c r="A16" s="9" t="s">
        <v>8</v>
      </c>
      <c r="B16" s="28">
        <v>14.196762141967623</v>
      </c>
      <c r="C16" s="28">
        <v>9.8984771573604071</v>
      </c>
      <c r="D16" s="28">
        <v>7.9668578712555771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6.0156931124673063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0.76481835564053535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2.1032504780114722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7.9668578712555771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2016-01-26T13:41:22Z</dcterms:modified>
</cp:coreProperties>
</file>