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<sst xmlns="http://schemas.openxmlformats.org/spreadsheetml/2006/main" count="23" uniqueCount="17">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</sst>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3.293413173652695</c:v>
                </c:pt>
                <c:pt idx="1">
                  <c:v>4.3715846994535523</c:v>
                </c:pt>
                <c:pt idx="2">
                  <c:v>4.455445544554455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13.613861386138614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13.613861386138614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4.455445544554455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11.077844311377245</c:v>
                </c:pt>
                <c:pt idx="1">
                  <c:v>12.021857923497267</c:v>
                </c:pt>
                <c:pt idx="2">
                  <c:v>13.613861386138614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13.815789473684212</v>
      </c>
      <c r="C13" s="28">
        <v>18.918918918918919</v>
      </c>
      <c r="D13" s="28">
        <v>21.481481481481481</v>
      </c>
    </row>
    <row r="14" spans="1:4" ht="19.899999999999999" customHeight="1" x14ac:dyDescent="0.2">
      <c r="A14" s="9" t="s">
        <v>8</v>
      </c>
      <c r="B14" s="28">
        <v>3.8922155688622757</v>
      </c>
      <c r="C14" s="28">
        <v>5.1912568306010929</v>
      </c>
      <c r="D14" s="28">
        <v>4.9504950495049505</v>
      </c>
    </row>
    <row r="15" spans="1:4" ht="19.899999999999999" customHeight="1" x14ac:dyDescent="0.2">
      <c r="A15" s="9" t="s">
        <v>9</v>
      </c>
      <c r="B15" s="28">
        <v>11.077844311377245</v>
      </c>
      <c r="C15" s="28">
        <v>12.021857923497267</v>
      </c>
      <c r="D15" s="28">
        <v>13.613861386138614</v>
      </c>
    </row>
    <row r="16" spans="1:4" ht="19.899999999999999" customHeight="1" x14ac:dyDescent="0.2">
      <c r="A16" s="10" t="s">
        <v>7</v>
      </c>
      <c r="B16" s="29">
        <v>3.293413173652695</v>
      </c>
      <c r="C16" s="29">
        <v>4.3715846994535523</v>
      </c>
      <c r="D16" s="29">
        <v>4.455445544554455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21.481481481481481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4.9504950495049505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13.613861386138614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4.455445544554455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2016-01-26T16:11:22Z</dcterms:modified>
</cp:coreProperties>
</file>