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<sst xmlns="http://schemas.openxmlformats.org/spreadsheetml/2006/main" count="23" uniqueCount="17">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</sst>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15.568862275449103</c:v>
                </c:pt>
                <c:pt idx="1">
                  <c:v>12.295081967213115</c:v>
                </c:pt>
                <c:pt idx="2">
                  <c:v>8.4158415841584162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4.4910179640718564</c:v>
                </c:pt>
                <c:pt idx="1">
                  <c:v>2.7322404371584699</c:v>
                </c:pt>
                <c:pt idx="2">
                  <c:v>1.2376237623762376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1.2376237623762376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1.2376237623762376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1.2376237623762376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2.6506024096385543</v>
      </c>
      <c r="C13" s="27">
        <v>6.4102564102564097</v>
      </c>
      <c r="D13" s="27">
        <v>5.6603773584905666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1.0928961748633881</v>
      </c>
      <c r="D14" s="27">
        <v>1.2376237623762376</v>
      </c>
    </row>
    <row r="15" spans="1:4" ht="19.149999999999999" customHeight="1" x14ac:dyDescent="0.2">
      <c r="A15" s="8" t="s">
        <v>7</v>
      </c>
      <c r="B15" s="27">
        <v>4.4910179640718564</v>
      </c>
      <c r="C15" s="27">
        <v>2.7322404371584699</v>
      </c>
      <c r="D15" s="27">
        <v>1.2376237623762376</v>
      </c>
    </row>
    <row r="16" spans="1:4" ht="19.149999999999999" customHeight="1" x14ac:dyDescent="0.2">
      <c r="A16" s="9" t="s">
        <v>8</v>
      </c>
      <c r="B16" s="28">
        <v>15.568862275449103</v>
      </c>
      <c r="C16" s="28">
        <v>12.295081967213115</v>
      </c>
      <c r="D16" s="28">
        <v>8.4158415841584162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5.6603773584905666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1.2376237623762376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1.2376237623762376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8.4158415841584162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2016-01-26T13:41:21Z</dcterms:modified>
</cp:coreProperties>
</file>