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<sst xmlns="http://schemas.openxmlformats.org/spreadsheetml/2006/main" count="23" uniqueCount="17">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</sst>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2.6484751203852328</c:v>
                </c:pt>
                <c:pt idx="1">
                  <c:v>4.0381791483113068</c:v>
                </c:pt>
                <c:pt idx="2">
                  <c:v>3.8620689655172415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17.931034482758619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3.8620689655172415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6.3448275862068968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17.931034482758619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3.8620689655172415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16.593245227606463</c:v>
                </c:pt>
                <c:pt idx="2">
                  <c:v>17.931034482758619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12.751091703056769</v>
      </c>
      <c r="C13" s="28">
        <v>18.781362007168457</v>
      </c>
      <c r="D13" s="28">
        <v>20.981278244028406</v>
      </c>
    </row>
    <row r="14" spans="1:4" ht="19.899999999999999" customHeight="1" x14ac:dyDescent="0.2">
      <c r="A14" s="9" t="s">
        <v>8</v>
      </c>
      <c r="B14" s="28">
        <v>3.3707865168539324</v>
      </c>
      <c r="C14" s="28">
        <v>4.0381791483113068</v>
      </c>
      <c r="D14" s="28">
        <v>6.3448275862068968</v>
      </c>
    </row>
    <row r="15" spans="1:4" ht="19.899999999999999" customHeight="1" x14ac:dyDescent="0.2">
      <c r="A15" s="9" t="s">
        <v>9</v>
      </c>
      <c r="B15" s="28">
        <v>14.285714285714285</v>
      </c>
      <c r="C15" s="28">
        <v>16.593245227606463</v>
      </c>
      <c r="D15" s="28">
        <v>17.931034482758619</v>
      </c>
    </row>
    <row r="16" spans="1:4" ht="19.899999999999999" customHeight="1" x14ac:dyDescent="0.2">
      <c r="A16" s="10" t="s">
        <v>7</v>
      </c>
      <c r="B16" s="29">
        <v>2.6484751203852328</v>
      </c>
      <c r="C16" s="29">
        <v>4.0381791483113068</v>
      </c>
      <c r="D16" s="29">
        <v>3.8620689655172415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20.981278244028406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6.3448275862068968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17.931034482758619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3.8620689655172415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2016-01-26T16:11:18Z</dcterms:modified>
</cp:coreProperties>
</file>