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<sst xmlns="http://schemas.openxmlformats.org/spreadsheetml/2006/main" count="25" uniqueCount="18">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</sst>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18.799472295514512</c:v>
                </c:pt>
                <c:pt idx="1">
                  <c:v>18.907563025210084</c:v>
                </c:pt>
                <c:pt idx="2">
                  <c:v>19.583333333333332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29.466666666666669</c:v>
                </c:pt>
                <c:pt idx="1">
                  <c:v>35.54054054054054</c:v>
                </c:pt>
                <c:pt idx="2">
                  <c:v>38.239159001314057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500544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59.280575539568346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38.239159001314057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59.280575539568346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38.239159001314057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452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45248"/>
        <c:crosses val="autoZero"/>
        <c:crossBetween val="midCat"/>
      </c:val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59.016393442622949</v>
      </c>
      <c r="C13" s="28">
        <v>53.94736842105263</v>
      </c>
      <c r="D13" s="28">
        <v>59.280575539568346</v>
      </c>
    </row>
    <row r="14" spans="1:4" ht="17.45" customHeight="1" x14ac:dyDescent="0.25">
      <c r="A14" s="9" t="s">
        <v>8</v>
      </c>
      <c r="B14" s="28">
        <v>29.466666666666669</v>
      </c>
      <c r="C14" s="28">
        <v>35.54054054054054</v>
      </c>
      <c r="D14" s="28">
        <v>38.239159001314057</v>
      </c>
    </row>
    <row r="15" spans="1:4" ht="17.45" customHeight="1" x14ac:dyDescent="0.25">
      <c r="A15" s="27" t="s">
        <v>9</v>
      </c>
      <c r="B15" s="28">
        <v>44.062078272604587</v>
      </c>
      <c r="C15" s="28">
        <v>44.382022471910112</v>
      </c>
      <c r="D15" s="28">
        <v>48.282967032967036</v>
      </c>
    </row>
    <row r="16" spans="1:4" ht="17.45" customHeight="1" x14ac:dyDescent="0.25">
      <c r="A16" s="27" t="s">
        <v>10</v>
      </c>
      <c r="B16" s="28">
        <v>18.799472295514512</v>
      </c>
      <c r="C16" s="28">
        <v>18.907563025210084</v>
      </c>
      <c r="D16" s="28">
        <v>19.583333333333332</v>
      </c>
    </row>
    <row r="17" spans="1:4" ht="17.45" customHeight="1" x14ac:dyDescent="0.25">
      <c r="A17" s="10" t="s">
        <v>6</v>
      </c>
      <c r="B17" s="31">
        <v>96.116504854368941</v>
      </c>
      <c r="C17" s="31">
        <v>80.246913580246911</v>
      </c>
      <c r="D17" s="31">
        <v>72.043010752688176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59.280575539568346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38.239159001314057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48.282967032967036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19.583333333333332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72.043010752688176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2016-03-11T10:15:06Z</dcterms:modified>
</cp:coreProperties>
</file>