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<sst xmlns="http://schemas.openxmlformats.org/spreadsheetml/2006/main" count="25" uniqueCount="18">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</sst>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103.31262939958592</c:v>
                </c:pt>
                <c:pt idx="1">
                  <c:v>153.27433628318582</c:v>
                </c:pt>
                <c:pt idx="2">
                  <c:v>201.61550888529888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110.99509565678434</c:v>
                </c:pt>
                <c:pt idx="1">
                  <c:v>112.63060021042845</c:v>
                </c:pt>
                <c:pt idx="2">
                  <c:v>109.64005203773952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201.61550888529888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0.96711798839458418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109.64005203773952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110.99509565678434</v>
      </c>
      <c r="C13" s="19">
        <v>112.63060021042845</v>
      </c>
      <c r="D13" s="19">
        <v>109.64005203773952</v>
      </c>
    </row>
    <row r="14" spans="1:4" ht="20.45" customHeight="1" x14ac:dyDescent="0.2">
      <c r="A14" s="8" t="s">
        <v>8</v>
      </c>
      <c r="B14" s="19">
        <v>1.1695906432748537</v>
      </c>
      <c r="C14" s="19">
        <v>5.6872037914691944</v>
      </c>
      <c r="D14" s="19">
        <v>3.8291605301914582</v>
      </c>
    </row>
    <row r="15" spans="1:4" ht="20.45" customHeight="1" x14ac:dyDescent="0.2">
      <c r="A15" s="8" t="s">
        <v>9</v>
      </c>
      <c r="B15" s="19">
        <v>103.31262939958592</v>
      </c>
      <c r="C15" s="19">
        <v>153.27433628318582</v>
      </c>
      <c r="D15" s="19">
        <v>201.61550888529888</v>
      </c>
    </row>
    <row r="16" spans="1:4" ht="20.45" customHeight="1" x14ac:dyDescent="0.2">
      <c r="A16" s="8" t="s">
        <v>10</v>
      </c>
      <c r="B16" s="19">
        <v>2.5559105431309903</v>
      </c>
      <c r="C16" s="19">
        <v>1.4285714285714286</v>
      </c>
      <c r="D16" s="19">
        <v>0.96711798839458418</v>
      </c>
    </row>
    <row r="17" spans="1:4" ht="20.45" customHeight="1" x14ac:dyDescent="0.2">
      <c r="A17" s="9" t="s">
        <v>7</v>
      </c>
      <c r="B17" s="20">
        <v>35.238095238095241</v>
      </c>
      <c r="C17" s="20">
        <v>11.869436201780417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109.64005203773952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3.8291605301914582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201.61550888529888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0.96711798839458418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2016-01-28T10:13:48Z</dcterms:modified>
</cp:coreProperties>
</file>