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<sst xmlns="http://schemas.openxmlformats.org/spreadsheetml/2006/main" count="21" uniqueCount="16">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</sst>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2.8764940239043826</c:v>
                </c:pt>
                <c:pt idx="1">
                  <c:v>2.7352941176470589</c:v>
                </c:pt>
                <c:pt idx="2">
                  <c:v>2.4477228992944196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120"/>
        <c:axId val="251751424"/>
      </c:lineChart>
      <c:catAx>
        <c:axId val="251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24.223107569721115</c:v>
                </c:pt>
                <c:pt idx="1">
                  <c:v>25.773993808049532</c:v>
                </c:pt>
                <c:pt idx="2">
                  <c:v>35.792174470814622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35.792174470814622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3.6561898652982685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2.4477228992944196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376"/>
        <c:axId val="255208064"/>
      </c:bubbleChart>
      <c:valAx>
        <c:axId val="2552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midCat"/>
      </c:valAx>
      <c:valAx>
        <c:axId val="2552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2.8764940239043826</v>
      </c>
      <c r="C13" s="27">
        <v>2.7352941176470589</v>
      </c>
      <c r="D13" s="27">
        <v>2.4477228992944196</v>
      </c>
    </row>
    <row r="14" spans="1:4" ht="21.6" customHeight="1" x14ac:dyDescent="0.2">
      <c r="A14" s="8" t="s">
        <v>5</v>
      </c>
      <c r="B14" s="27">
        <v>24.223107569721115</v>
      </c>
      <c r="C14" s="27">
        <v>25.773993808049532</v>
      </c>
      <c r="D14" s="27">
        <v>35.792174470814622</v>
      </c>
    </row>
    <row r="15" spans="1:4" ht="21.6" customHeight="1" x14ac:dyDescent="0.2">
      <c r="A15" s="9" t="s">
        <v>6</v>
      </c>
      <c r="B15" s="28">
        <v>5.1792828685258963</v>
      </c>
      <c r="C15" s="28">
        <v>4.8761609907120746</v>
      </c>
      <c r="D15" s="28">
        <v>3.6561898652982685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2.4477228992944196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35.792174470814622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3.6561898652982685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2015-04-17T08:58:50Z</dcterms:modified>
</cp:coreProperties>
</file>