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<sst xmlns="http://schemas.openxmlformats.org/spreadsheetml/2006/main" count="23" uniqueCount="17">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</sst>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14.67465287231146</c:v>
                </c:pt>
                <c:pt idx="1">
                  <c:v>9.8479362780593771</c:v>
                </c:pt>
                <c:pt idx="2">
                  <c:v>7.7083333333333339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3.6482439422815136</c:v>
                </c:pt>
                <c:pt idx="1">
                  <c:v>4.3205406710113445</c:v>
                </c:pt>
                <c:pt idx="2">
                  <c:v>3.0833333333333335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7.7083333333333339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0.97916666666666674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7.7083333333333339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1.5679850222326235</v>
      </c>
      <c r="C13" s="27">
        <v>2.7</v>
      </c>
      <c r="D13" s="27">
        <v>5.1988500239578341</v>
      </c>
    </row>
    <row r="14" spans="1:4" ht="19.149999999999999" customHeight="1" x14ac:dyDescent="0.2">
      <c r="A14" s="8" t="s">
        <v>6</v>
      </c>
      <c r="B14" s="27">
        <v>0.43561121698883748</v>
      </c>
      <c r="C14" s="27">
        <v>0.91720975138788319</v>
      </c>
      <c r="D14" s="27">
        <v>0.97916666666666674</v>
      </c>
    </row>
    <row r="15" spans="1:4" ht="19.149999999999999" customHeight="1" x14ac:dyDescent="0.2">
      <c r="A15" s="8" t="s">
        <v>7</v>
      </c>
      <c r="B15" s="27">
        <v>3.6482439422815136</v>
      </c>
      <c r="C15" s="27">
        <v>4.3205406710113445</v>
      </c>
      <c r="D15" s="27">
        <v>3.0833333333333335</v>
      </c>
    </row>
    <row r="16" spans="1:4" ht="19.149999999999999" customHeight="1" x14ac:dyDescent="0.2">
      <c r="A16" s="9" t="s">
        <v>8</v>
      </c>
      <c r="B16" s="28">
        <v>14.67465287231146</v>
      </c>
      <c r="C16" s="28">
        <v>9.8479362780593771</v>
      </c>
      <c r="D16" s="28">
        <v>7.7083333333333339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5.1988500239578341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0.97916666666666674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3.0833333333333335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7.7083333333333339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2016-01-26T13:41:15Z</dcterms:modified>
</cp:coreProperties>
</file>