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<sst xmlns="http://schemas.openxmlformats.org/spreadsheetml/2006/main" count="23" uniqueCount="17">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</sst>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13.357597816196542</c:v>
                </c:pt>
                <c:pt idx="1">
                  <c:v>5.4679802955665027</c:v>
                </c:pt>
                <c:pt idx="2">
                  <c:v>9.7707339590706273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2224"/>
        <c:axId val="114788608"/>
      </c:lineChart>
      <c:catAx>
        <c:axId val="11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88608"/>
        <c:crosses val="autoZero"/>
        <c:auto val="1"/>
        <c:lblAlgn val="ctr"/>
        <c:lblOffset val="100"/>
        <c:noMultiLvlLbl val="0"/>
      </c:catAx>
      <c:valAx>
        <c:axId val="1147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38.21805392731536</c:v>
                </c:pt>
                <c:pt idx="1">
                  <c:v>13.725490196078432</c:v>
                </c:pt>
                <c:pt idx="2">
                  <c:v>32.40938166311301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29792"/>
        <c:axId val="129344256"/>
      </c:lineChart>
      <c:catAx>
        <c:axId val="1293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256"/>
        <c:crosses val="autoZero"/>
        <c:auto val="1"/>
        <c:lblAlgn val="ctr"/>
        <c:lblOffset val="100"/>
        <c:noMultiLvlLbl val="0"/>
      </c:catAx>
      <c:valAx>
        <c:axId val="1293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2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8.0077050082553658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12.00698080279232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32.40938166311301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8.0077050082553658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12.00698080279232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53184"/>
        <c:axId val="130263296"/>
      </c:bubbleChart>
      <c:valAx>
        <c:axId val="13025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3296"/>
        <c:crosses val="autoZero"/>
        <c:crossBetween val="midCat"/>
      </c:valAx>
      <c:valAx>
        <c:axId val="13026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8.4449621432731501</v>
      </c>
      <c r="C13" s="27">
        <v>3.7380550871275995</v>
      </c>
      <c r="D13" s="27">
        <v>8.0077050082553658</v>
      </c>
    </row>
    <row r="14" spans="1:4" ht="19.899999999999999" customHeight="1" x14ac:dyDescent="0.2">
      <c r="A14" s="9" t="s">
        <v>9</v>
      </c>
      <c r="B14" s="27">
        <v>21.542940320232898</v>
      </c>
      <c r="C14" s="27">
        <v>7.8988941548183256</v>
      </c>
      <c r="D14" s="27">
        <v>12.00698080279232</v>
      </c>
    </row>
    <row r="15" spans="1:4" ht="19.899999999999999" customHeight="1" x14ac:dyDescent="0.2">
      <c r="A15" s="9" t="s">
        <v>10</v>
      </c>
      <c r="B15" s="27">
        <v>13.357597816196542</v>
      </c>
      <c r="C15" s="27">
        <v>5.4679802955665027</v>
      </c>
      <c r="D15" s="27">
        <v>9.7707339590706273</v>
      </c>
    </row>
    <row r="16" spans="1:4" ht="19.899999999999999" customHeight="1" x14ac:dyDescent="0.2">
      <c r="A16" s="10" t="s">
        <v>11</v>
      </c>
      <c r="B16" s="28">
        <v>38.21805392731536</v>
      </c>
      <c r="C16" s="28">
        <v>13.725490196078432</v>
      </c>
      <c r="D16" s="28">
        <v>32.40938166311301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8.0077050082553658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12.00698080279232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9.7707339590706273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32.40938166311301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2016-04-29T10:41:53Z</dcterms:modified>
</cp:coreProperties>
</file>