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<sst xmlns="http://schemas.openxmlformats.org/spreadsheetml/2006/main" count="23" uniqueCount="17">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</sst>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10.231744643637954</c:v>
                </c:pt>
                <c:pt idx="1">
                  <c:v>5.0854888206926789</c:v>
                </c:pt>
                <c:pt idx="2">
                  <c:v>6.5249813571961219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6224"/>
        <c:axId val="114774784"/>
      </c:lineChart>
      <c:catAx>
        <c:axId val="11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74784"/>
        <c:crosses val="autoZero"/>
        <c:auto val="1"/>
        <c:lblAlgn val="ctr"/>
        <c:lblOffset val="100"/>
        <c:noMultiLvlLbl val="0"/>
      </c:catAx>
      <c:valAx>
        <c:axId val="11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29.949238578680205</c:v>
                </c:pt>
                <c:pt idx="1">
                  <c:v>15.909090909090908</c:v>
                </c:pt>
                <c:pt idx="2">
                  <c:v>19.087136929460581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89664"/>
        <c:axId val="129336832"/>
      </c:lineChart>
      <c:catAx>
        <c:axId val="117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6832"/>
        <c:crosses val="autoZero"/>
        <c:auto val="1"/>
        <c:lblAlgn val="ctr"/>
        <c:lblOffset val="100"/>
        <c:noMultiLvlLbl val="0"/>
      </c:catAx>
      <c:valAx>
        <c:axId val="129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8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4.4685990338164245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9.8440545808966853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19.087136929460581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4.4685990338164245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9.8440545808966853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34624"/>
        <c:axId val="130254720"/>
      </c:bubbleChart>
      <c:valAx>
        <c:axId val="13023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720"/>
        <c:crosses val="autoZero"/>
        <c:crossBetween val="midCat"/>
      </c:valAx>
      <c:valAx>
        <c:axId val="1302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6.3745019920318722</v>
      </c>
      <c r="C13" s="27">
        <v>2.7303754266211606</v>
      </c>
      <c r="D13" s="27">
        <v>4.4685990338164245</v>
      </c>
    </row>
    <row r="14" spans="1:4" ht="19.899999999999999" customHeight="1" x14ac:dyDescent="0.2">
      <c r="A14" s="9" t="s">
        <v>9</v>
      </c>
      <c r="B14" s="27">
        <v>17.669654289372598</v>
      </c>
      <c r="C14" s="27">
        <v>9.3137254901960791</v>
      </c>
      <c r="D14" s="27">
        <v>9.8440545808966853</v>
      </c>
    </row>
    <row r="15" spans="1:4" ht="19.899999999999999" customHeight="1" x14ac:dyDescent="0.2">
      <c r="A15" s="9" t="s">
        <v>10</v>
      </c>
      <c r="B15" s="27">
        <v>10.231744643637954</v>
      </c>
      <c r="C15" s="27">
        <v>5.0854888206926789</v>
      </c>
      <c r="D15" s="27">
        <v>6.5249813571961219</v>
      </c>
    </row>
    <row r="16" spans="1:4" ht="19.899999999999999" customHeight="1" x14ac:dyDescent="0.2">
      <c r="A16" s="10" t="s">
        <v>11</v>
      </c>
      <c r="B16" s="28">
        <v>29.949238578680205</v>
      </c>
      <c r="C16" s="28">
        <v>15.909090909090908</v>
      </c>
      <c r="D16" s="28">
        <v>19.087136929460581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4.4685990338164245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9.8440545808966853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6.5249813571961219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19.087136929460581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2016-04-29T10:41:52Z</dcterms:modified>
</cp:coreProperties>
</file>