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<sst xmlns="http://schemas.openxmlformats.org/spreadsheetml/2006/main" count="40" uniqueCount="23">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</sst>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5.5290753098188752</c:v>
                </c:pt>
                <c:pt idx="1">
                  <c:v>4.2606516290726812</c:v>
                </c:pt>
                <c:pt idx="2">
                  <c:v>4.2372881355932197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10.725075528700906</c:v>
                </c:pt>
                <c:pt idx="1">
                  <c:v>9.4059405940594054</c:v>
                </c:pt>
                <c:pt idx="2">
                  <c:v>10.582822085889571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2230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1.6242937853107344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3.2485875706214689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0.86523335081279495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1.6242937853107344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3.2485875706214689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99.326999999999998</v>
      </c>
      <c r="C13" s="23">
        <v>97.89800000000001</v>
      </c>
      <c r="D13" s="23">
        <v>99.343000000000004</v>
      </c>
    </row>
    <row r="14" spans="1:4" ht="18" customHeight="1" x14ac:dyDescent="0.2">
      <c r="A14" s="10" t="s">
        <v>10</v>
      </c>
      <c r="B14" s="23">
        <v>3385.5</v>
      </c>
      <c r="C14" s="23">
        <v>4150.5</v>
      </c>
      <c r="D14" s="23">
        <v>2581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0.14471780028943559</v>
      </c>
    </row>
    <row r="17" spans="1:4" ht="18" customHeight="1" x14ac:dyDescent="0.2">
      <c r="A17" s="10" t="s">
        <v>12</v>
      </c>
      <c r="B17" s="23">
        <v>5.5290753098188752</v>
      </c>
      <c r="C17" s="23">
        <v>4.2606516290726812</v>
      </c>
      <c r="D17" s="23">
        <v>4.2372881355932197</v>
      </c>
    </row>
    <row r="18" spans="1:4" ht="18" customHeight="1" x14ac:dyDescent="0.2">
      <c r="A18" s="10" t="s">
        <v>7</v>
      </c>
      <c r="B18" s="23">
        <v>1.0486177311725453</v>
      </c>
      <c r="C18" s="23">
        <v>0.33416875522138678</v>
      </c>
      <c r="D18" s="23">
        <v>1.6242937853107344</v>
      </c>
    </row>
    <row r="19" spans="1:4" ht="18" customHeight="1" x14ac:dyDescent="0.2">
      <c r="A19" s="10" t="s">
        <v>13</v>
      </c>
      <c r="B19" s="23">
        <v>0</v>
      </c>
      <c r="C19" s="23">
        <v>0.77014218009478674</v>
      </c>
      <c r="D19" s="23">
        <v>0.86523335081279495</v>
      </c>
    </row>
    <row r="20" spans="1:4" ht="18" customHeight="1" x14ac:dyDescent="0.2">
      <c r="A20" s="10" t="s">
        <v>14</v>
      </c>
      <c r="B20" s="23">
        <v>10.725075528700906</v>
      </c>
      <c r="C20" s="23">
        <v>9.4059405940594054</v>
      </c>
      <c r="D20" s="23">
        <v>10.582822085889571</v>
      </c>
    </row>
    <row r="21" spans="1:4" ht="18" customHeight="1" x14ac:dyDescent="0.2">
      <c r="A21" s="12" t="s">
        <v>15</v>
      </c>
      <c r="B21" s="24">
        <v>2.1925643469971399</v>
      </c>
      <c r="C21" s="24">
        <v>2.5062656641604009</v>
      </c>
      <c r="D21" s="24">
        <v>3.2485875706214689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99.343000000000004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2581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0.14471780028943559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4.2372881355932197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1.6242937853107344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0.86523335081279495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10.582822085889571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3.2485875706214689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2016-02-16T15:32:41Z</dcterms:modified>
</cp:coreProperties>
</file>