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<sst xmlns="http://schemas.openxmlformats.org/spreadsheetml/2006/main" count="23" uniqueCount="17">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</sst>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7.4766355140186906</c:v>
                </c:pt>
                <c:pt idx="1">
                  <c:v>5.761316872427984</c:v>
                </c:pt>
                <c:pt idx="2">
                  <c:v>18.359375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392"/>
        <c:axId val="235749760"/>
      </c:lineChart>
      <c:catAx>
        <c:axId val="2357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auto val="1"/>
        <c:lblAlgn val="ctr"/>
        <c:lblOffset val="100"/>
        <c:noMultiLvlLbl val="0"/>
      </c:catAx>
      <c:valAx>
        <c:axId val="2357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95.854922279792746</c:v>
                </c:pt>
                <c:pt idx="1">
                  <c:v>97.395833333333343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7024"/>
        <c:axId val="235778816"/>
      </c:lineChart>
      <c:catAx>
        <c:axId val="2357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auto val="1"/>
        <c:lblAlgn val="ctr"/>
        <c:lblOffset val="100"/>
        <c:noMultiLvlLbl val="0"/>
      </c:catAx>
      <c:valAx>
        <c:axId val="235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18.359375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27.418570734078756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5952"/>
        <c:axId val="244376320"/>
      </c:bubbleChart>
      <c:valAx>
        <c:axId val="2443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320"/>
        <c:crosses val="autoZero"/>
        <c:crossBetween val="midCat"/>
      </c:valAx>
      <c:valAx>
        <c:axId val="244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30.400957510472772</v>
      </c>
      <c r="C13" s="19">
        <v>49.570200573065904</v>
      </c>
      <c r="D13" s="19">
        <v>61.157024793388423</v>
      </c>
    </row>
    <row r="14" spans="1:4" ht="15.6" customHeight="1" x14ac:dyDescent="0.2">
      <c r="A14" s="8" t="s">
        <v>6</v>
      </c>
      <c r="B14" s="19">
        <v>7.4766355140186906</v>
      </c>
      <c r="C14" s="19">
        <v>5.761316872427984</v>
      </c>
      <c r="D14" s="19">
        <v>18.359375</v>
      </c>
    </row>
    <row r="15" spans="1:4" ht="15.6" customHeight="1" x14ac:dyDescent="0.2">
      <c r="A15" s="8" t="s">
        <v>8</v>
      </c>
      <c r="B15" s="19">
        <v>95.854922279792746</v>
      </c>
      <c r="C15" s="19">
        <v>97.395833333333343</v>
      </c>
      <c r="D15" s="19">
        <v>98</v>
      </c>
    </row>
    <row r="16" spans="1:4" ht="15.6" customHeight="1" x14ac:dyDescent="0.2">
      <c r="A16" s="9" t="s">
        <v>9</v>
      </c>
      <c r="B16" s="20">
        <v>23.518850987432675</v>
      </c>
      <c r="C16" s="20">
        <v>28.194842406876791</v>
      </c>
      <c r="D16" s="20">
        <v>27.418570734078756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61.157024793388423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18.359375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27.418570734078756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2015-04-20T12:36:37Z</dcterms:modified>
</cp:coreProperties>
</file>