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<sst xmlns="http://schemas.openxmlformats.org/spreadsheetml/2006/main" count="24" uniqueCount="18">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</sst>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0.33500837520938026</c:v>
                </c:pt>
                <c:pt idx="2">
                  <c:v>0.36231884057971014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29.361296472831267</c:v>
                </c:pt>
                <c:pt idx="1">
                  <c:v>33.752093802345058</c:v>
                </c:pt>
                <c:pt idx="2">
                  <c:v>38.550724637681164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436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auto val="1"/>
        <c:lblAlgn val="ctr"/>
        <c:lblOffset val="100"/>
        <c:noMultiLvlLbl val="0"/>
      </c:catAx>
      <c:valAx>
        <c:axId val="63914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38.550724637681164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37.155248271527341</v>
      </c>
      <c r="C13" s="22">
        <v>39.533767772511851</v>
      </c>
      <c r="D13" s="22">
        <v>41.02</v>
      </c>
    </row>
    <row r="14" spans="1:4" ht="19.149999999999999" customHeight="1" x14ac:dyDescent="0.2">
      <c r="A14" s="9" t="s">
        <v>7</v>
      </c>
      <c r="B14" s="22">
        <v>29.361296472831267</v>
      </c>
      <c r="C14" s="22">
        <v>33.752093802345058</v>
      </c>
      <c r="D14" s="22">
        <v>38.550724637681164</v>
      </c>
    </row>
    <row r="15" spans="1:4" ht="19.149999999999999" customHeight="1" x14ac:dyDescent="0.2">
      <c r="A15" s="9" t="s">
        <v>8</v>
      </c>
      <c r="B15" s="22">
        <v>0</v>
      </c>
      <c r="C15" s="22">
        <v>0.33500837520938026</v>
      </c>
      <c r="D15" s="22">
        <v>0.36231884057971014</v>
      </c>
    </row>
    <row r="16" spans="1:4" ht="19.149999999999999" customHeight="1" x14ac:dyDescent="0.2">
      <c r="A16" s="11" t="s">
        <v>9</v>
      </c>
      <c r="B16" s="23" t="s">
        <v>10</v>
      </c>
      <c r="C16" s="23">
        <v>2.3056458764410288</v>
      </c>
      <c r="D16" s="23">
        <v>6.132075471698113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41.02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38.550724637681164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0.36231884057971014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6.132075471698113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2016-01-27T13:42:23Z</dcterms:modified>
</cp:coreProperties>
</file>