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<sst xmlns="http://schemas.openxmlformats.org/spreadsheetml/2006/main" count="23" uniqueCount="17">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</sst>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3.9603960396039604</c:v>
                </c:pt>
                <c:pt idx="1">
                  <c:v>15.555555555555555</c:v>
                </c:pt>
                <c:pt idx="2">
                  <c:v>32.291666666666671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96.116504854368941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256"/>
        <c:axId val="235778048"/>
      </c:lineChart>
      <c:catAx>
        <c:axId val="2357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28.601921024546424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184"/>
        <c:axId val="244375552"/>
      </c:bubbleChart>
      <c:valAx>
        <c:axId val="244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midCat"/>
      </c:valAx>
      <c:valAx>
        <c:axId val="244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25.761124121779861</v>
      </c>
      <c r="C13" s="19">
        <v>46.137105549510338</v>
      </c>
      <c r="D13" s="19">
        <v>61.152614727854861</v>
      </c>
    </row>
    <row r="14" spans="1:4" ht="15.6" customHeight="1" x14ac:dyDescent="0.2">
      <c r="A14" s="8" t="s">
        <v>6</v>
      </c>
      <c r="B14" s="19">
        <v>3.9603960396039604</v>
      </c>
      <c r="C14" s="19">
        <v>15.555555555555555</v>
      </c>
      <c r="D14" s="19">
        <v>32.291666666666671</v>
      </c>
    </row>
    <row r="15" spans="1:4" ht="15.6" customHeight="1" x14ac:dyDescent="0.2">
      <c r="A15" s="8" t="s">
        <v>8</v>
      </c>
      <c r="B15" s="19">
        <v>96.116504854368941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22.950819672131146</v>
      </c>
      <c r="C16" s="20">
        <v>28.291621327529924</v>
      </c>
      <c r="D16" s="20">
        <v>28.601921024546424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61.152614727854861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32.291666666666671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28.601921024546424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2015-04-20T12:36:36Z</dcterms:modified>
</cp:coreProperties>
</file>