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<sst xmlns="http://schemas.openxmlformats.org/spreadsheetml/2006/main" count="25" uniqueCount="18">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</sst>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22.377622377622377</c:v>
                </c:pt>
                <c:pt idx="1">
                  <c:v>13.594470046082948</c:v>
                </c:pt>
                <c:pt idx="2">
                  <c:v>21.772151898734176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75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752"/>
        <c:crosses val="autoZero"/>
        <c:auto val="1"/>
        <c:lblAlgn val="ctr"/>
        <c:lblOffset val="100"/>
        <c:noMultiLvlLbl val="0"/>
      </c:catAx>
      <c:valAx>
        <c:axId val="879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25.18796992481203</c:v>
                </c:pt>
                <c:pt idx="1">
                  <c:v>34.194122885129119</c:v>
                </c:pt>
                <c:pt idx="2">
                  <c:v>40.659340659340657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60.297984224364583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40.659340659340657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21.772151898734176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60.297984224364583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40.659340659340657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40000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58.077709611451944</v>
      </c>
      <c r="C13" s="28">
        <v>55.22531160115053</v>
      </c>
      <c r="D13" s="28">
        <v>60.297984224364583</v>
      </c>
    </row>
    <row r="14" spans="1:4" ht="17.45" customHeight="1" x14ac:dyDescent="0.25">
      <c r="A14" s="9" t="s">
        <v>8</v>
      </c>
      <c r="B14" s="28">
        <v>25.18796992481203</v>
      </c>
      <c r="C14" s="28">
        <v>34.194122885129119</v>
      </c>
      <c r="D14" s="28">
        <v>40.659340659340657</v>
      </c>
    </row>
    <row r="15" spans="1:4" ht="17.45" customHeight="1" x14ac:dyDescent="0.25">
      <c r="A15" s="27" t="s">
        <v>9</v>
      </c>
      <c r="B15" s="28">
        <v>40.940254652301668</v>
      </c>
      <c r="C15" s="28">
        <v>44.321329639889193</v>
      </c>
      <c r="D15" s="28">
        <v>49.937888198757761</v>
      </c>
    </row>
    <row r="16" spans="1:4" ht="17.45" customHeight="1" x14ac:dyDescent="0.25">
      <c r="A16" s="27" t="s">
        <v>10</v>
      </c>
      <c r="B16" s="28">
        <v>22.377622377622377</v>
      </c>
      <c r="C16" s="28">
        <v>13.594470046082948</v>
      </c>
      <c r="D16" s="28">
        <v>21.772151898734176</v>
      </c>
    </row>
    <row r="17" spans="1:4" ht="17.45" customHeight="1" x14ac:dyDescent="0.25">
      <c r="A17" s="10" t="s">
        <v>6</v>
      </c>
      <c r="B17" s="31">
        <v>87.037037037037038</v>
      </c>
      <c r="C17" s="31">
        <v>81.294964028776988</v>
      </c>
      <c r="D17" s="31">
        <v>55.479452054794521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60.297984224364583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40.659340659340657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49.937888198757761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21.772151898734176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55.479452054794521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2016-03-11T10:14:56Z</dcterms:modified>
</cp:coreProperties>
</file>