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<sst xmlns="http://schemas.openxmlformats.org/spreadsheetml/2006/main" count="23" uniqueCount="17">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</sst>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11.676732815645671</c:v>
                </c:pt>
                <c:pt idx="1">
                  <c:v>18.21488528259653</c:v>
                </c:pt>
                <c:pt idx="2">
                  <c:v>26.70755505993867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392"/>
        <c:axId val="235749760"/>
      </c:lineChart>
      <c:catAx>
        <c:axId val="2357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auto val="1"/>
        <c:lblAlgn val="ctr"/>
        <c:lblOffset val="100"/>
        <c:noMultiLvlLbl val="0"/>
      </c:catAx>
      <c:valAx>
        <c:axId val="2357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95.532266960838385</c:v>
                </c:pt>
                <c:pt idx="1">
                  <c:v>97.778659262197536</c:v>
                </c:pt>
                <c:pt idx="2">
                  <c:v>98.041615667074666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7024"/>
        <c:axId val="235778816"/>
      </c:lineChart>
      <c:catAx>
        <c:axId val="2357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auto val="1"/>
        <c:lblAlgn val="ctr"/>
        <c:lblOffset val="100"/>
        <c:noMultiLvlLbl val="0"/>
      </c:catAx>
      <c:valAx>
        <c:axId val="235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26.70755505993867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24.273351829832208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98.041615667074666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952"/>
        <c:axId val="244376320"/>
      </c:bubbleChart>
      <c:valAx>
        <c:axId val="2443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320"/>
        <c:crosses val="autoZero"/>
        <c:crossBetween val="midCat"/>
      </c:valAx>
      <c:valAx>
        <c:axId val="244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39.622101345548238</v>
      </c>
      <c r="C13" s="19">
        <v>56.340514446285759</v>
      </c>
      <c r="D13" s="19">
        <v>68.869731800766289</v>
      </c>
    </row>
    <row r="14" spans="1:4" ht="15.6" customHeight="1" x14ac:dyDescent="0.2">
      <c r="A14" s="8" t="s">
        <v>6</v>
      </c>
      <c r="B14" s="19">
        <v>11.676732815645671</v>
      </c>
      <c r="C14" s="19">
        <v>18.21488528259653</v>
      </c>
      <c r="D14" s="19">
        <v>26.70755505993867</v>
      </c>
    </row>
    <row r="15" spans="1:4" ht="15.6" customHeight="1" x14ac:dyDescent="0.2">
      <c r="A15" s="8" t="s">
        <v>8</v>
      </c>
      <c r="B15" s="19">
        <v>95.532266960838385</v>
      </c>
      <c r="C15" s="19">
        <v>97.778659262197536</v>
      </c>
      <c r="D15" s="19">
        <v>98.041615667074666</v>
      </c>
    </row>
    <row r="16" spans="1:4" ht="15.6" customHeight="1" x14ac:dyDescent="0.2">
      <c r="A16" s="9" t="s">
        <v>9</v>
      </c>
      <c r="B16" s="20">
        <v>25.908960778700258</v>
      </c>
      <c r="C16" s="20">
        <v>26.475250378269326</v>
      </c>
      <c r="D16" s="20">
        <v>24.273351829832208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68.869731800766289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26.70755505993867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98.041615667074666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24.273351829832208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2015-04-20T12:36:34Z</dcterms:modified>
</cp:coreProperties>
</file>