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<sst xmlns="http://schemas.openxmlformats.org/spreadsheetml/2006/main" count="23" uniqueCount="17">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</sst>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8.9601769911504423</c:v>
                </c:pt>
                <c:pt idx="1">
                  <c:v>20.294345468628968</c:v>
                </c:pt>
                <c:pt idx="2">
                  <c:v>31.748071979434446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97.898230088495581</c:v>
                </c:pt>
                <c:pt idx="1">
                  <c:v>96.680497925311201</c:v>
                </c:pt>
                <c:pt idx="2">
                  <c:v>98.030127462340673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256"/>
        <c:axId val="235778048"/>
      </c:lineChart>
      <c:catAx>
        <c:axId val="2357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31.748071979434446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27.900789564023341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98.030127462340673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184"/>
        <c:axId val="244375552"/>
      </c:bubbleChart>
      <c:valAx>
        <c:axId val="244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midCat"/>
      </c:valAx>
      <c:valAx>
        <c:axId val="244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30.755518990813108</v>
      </c>
      <c r="C13" s="19">
        <v>50.491136953821837</v>
      </c>
      <c r="D13" s="19">
        <v>66.203226913834527</v>
      </c>
    </row>
    <row r="14" spans="1:4" ht="15.6" customHeight="1" x14ac:dyDescent="0.2">
      <c r="A14" s="8" t="s">
        <v>6</v>
      </c>
      <c r="B14" s="19">
        <v>8.9601769911504423</v>
      </c>
      <c r="C14" s="19">
        <v>20.294345468628968</v>
      </c>
      <c r="D14" s="19">
        <v>31.748071979434446</v>
      </c>
    </row>
    <row r="15" spans="1:4" ht="15.6" customHeight="1" x14ac:dyDescent="0.2">
      <c r="A15" s="8" t="s">
        <v>8</v>
      </c>
      <c r="B15" s="19">
        <v>97.898230088495581</v>
      </c>
      <c r="C15" s="19">
        <v>96.680497925311201</v>
      </c>
      <c r="D15" s="19">
        <v>98.030127462340673</v>
      </c>
    </row>
    <row r="16" spans="1:4" ht="15.6" customHeight="1" x14ac:dyDescent="0.2">
      <c r="A16" s="9" t="s">
        <v>9</v>
      </c>
      <c r="B16" s="20">
        <v>29.603729603729604</v>
      </c>
      <c r="C16" s="20">
        <v>31.398893530540818</v>
      </c>
      <c r="D16" s="20">
        <v>27.900789564023341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66.203226913834527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31.748071979434446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98.030127462340673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27.900789564023341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2015-04-20T12:36:32Z</dcterms:modified>
</cp:coreProperties>
</file>