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<sst xmlns="http://schemas.openxmlformats.org/spreadsheetml/2006/main" count="23" uniqueCount="17">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</sst>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3.0651340996168579</c:v>
                </c:pt>
                <c:pt idx="1">
                  <c:v>9.9526066350710902</c:v>
                </c:pt>
                <c:pt idx="2">
                  <c:v>21.532846715328464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6448"/>
        <c:axId val="235739392"/>
      </c:lineChart>
      <c:catAx>
        <c:axId val="2357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auto val="1"/>
        <c:lblAlgn val="ctr"/>
        <c:lblOffset val="100"/>
        <c:noMultiLvlLbl val="0"/>
      </c:catAx>
      <c:valAx>
        <c:axId val="23573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87.878787878787875</c:v>
                </c:pt>
                <c:pt idx="1">
                  <c:v>94.814814814814824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5104"/>
        <c:axId val="235777024"/>
      </c:lineChart>
      <c:catAx>
        <c:axId val="2357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auto val="1"/>
        <c:lblAlgn val="ctr"/>
        <c:lblOffset val="100"/>
        <c:noMultiLvlLbl val="0"/>
      </c:catAx>
      <c:valAx>
        <c:axId val="2357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21.532846715328464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31.322272498743086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49952"/>
        <c:axId val="244366336"/>
      </c:bubbleChart>
      <c:valAx>
        <c:axId val="244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336"/>
        <c:crosses val="autoZero"/>
        <c:crossBetween val="midCat"/>
      </c:valAx>
      <c:valAx>
        <c:axId val="24436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17.452830188679243</v>
      </c>
      <c r="C13" s="19">
        <v>37.395766516998073</v>
      </c>
      <c r="D13" s="19">
        <v>52.941176470588239</v>
      </c>
    </row>
    <row r="14" spans="1:4" ht="15.6" customHeight="1" x14ac:dyDescent="0.2">
      <c r="A14" s="8" t="s">
        <v>6</v>
      </c>
      <c r="B14" s="19">
        <v>3.0651340996168579</v>
      </c>
      <c r="C14" s="19">
        <v>9.9526066350710902</v>
      </c>
      <c r="D14" s="19">
        <v>21.532846715328464</v>
      </c>
    </row>
    <row r="15" spans="1:4" ht="15.6" customHeight="1" x14ac:dyDescent="0.2">
      <c r="A15" s="8" t="s">
        <v>8</v>
      </c>
      <c r="B15" s="19">
        <v>87.878787878787875</v>
      </c>
      <c r="C15" s="19">
        <v>94.814814814814824</v>
      </c>
      <c r="D15" s="19">
        <v>97.777777777777771</v>
      </c>
    </row>
    <row r="16" spans="1:4" ht="15.6" customHeight="1" x14ac:dyDescent="0.2">
      <c r="A16" s="9" t="s">
        <v>9</v>
      </c>
      <c r="B16" s="20">
        <v>26.238207547169811</v>
      </c>
      <c r="C16" s="20">
        <v>34.381013470173187</v>
      </c>
      <c r="D16" s="20">
        <v>31.322272498743086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52.941176470588239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21.532846715328464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31.322272498743086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2015-04-20T12:36:31Z</dcterms:modified>
</cp:coreProperties>
</file>