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<sst xmlns="http://schemas.openxmlformats.org/spreadsheetml/2006/main" count="23" uniqueCount="17">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</sst>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11.670360433920447</c:v>
                </c:pt>
                <c:pt idx="1">
                  <c:v>5.843890478136494</c:v>
                </c:pt>
                <c:pt idx="2">
                  <c:v>8.5216200558276718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91840"/>
        <c:axId val="105112320"/>
      </c:lineChart>
      <c:catAx>
        <c:axId val="1050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12320"/>
        <c:crosses val="autoZero"/>
        <c:auto val="1"/>
        <c:lblAlgn val="ctr"/>
        <c:lblOffset val="100"/>
        <c:noMultiLvlLbl val="0"/>
      </c:catAx>
      <c:valAx>
        <c:axId val="105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34.013322231473772</c:v>
                </c:pt>
                <c:pt idx="1">
                  <c:v>16.584463625154129</c:v>
                </c:pt>
                <c:pt idx="2">
                  <c:v>27.0392749244713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5520"/>
        <c:axId val="117848704"/>
      </c:lineChart>
      <c:catAx>
        <c:axId val="1166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8704"/>
        <c:crosses val="autoZero"/>
        <c:auto val="1"/>
        <c:lblAlgn val="ctr"/>
        <c:lblOffset val="100"/>
        <c:noMultiLvlLbl val="0"/>
      </c:catAx>
      <c:valAx>
        <c:axId val="117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5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7.1726681549063382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10.122063565177337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27.0392749244713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7.1726681549063382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10.122063565177337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3648"/>
        <c:axId val="130207744"/>
      </c:bubbleChart>
      <c:valAx>
        <c:axId val="13020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valAx>
        <c:axId val="13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9.2588873267724434</v>
      </c>
      <c r="C13" s="27">
        <v>3.6289903296246226</v>
      </c>
      <c r="D13" s="27">
        <v>7.1726681549063382</v>
      </c>
    </row>
    <row r="14" spans="1:4" ht="19.899999999999999" customHeight="1" x14ac:dyDescent="0.2">
      <c r="A14" s="9" t="s">
        <v>9</v>
      </c>
      <c r="B14" s="27">
        <v>15.011129660545352</v>
      </c>
      <c r="C14" s="27">
        <v>8.6794462193823207</v>
      </c>
      <c r="D14" s="27">
        <v>10.122063565177337</v>
      </c>
    </row>
    <row r="15" spans="1:4" ht="19.899999999999999" customHeight="1" x14ac:dyDescent="0.2">
      <c r="A15" s="9" t="s">
        <v>10</v>
      </c>
      <c r="B15" s="27">
        <v>11.670360433920447</v>
      </c>
      <c r="C15" s="27">
        <v>5.843890478136494</v>
      </c>
      <c r="D15" s="27">
        <v>8.5216200558276718</v>
      </c>
    </row>
    <row r="16" spans="1:4" ht="19.899999999999999" customHeight="1" x14ac:dyDescent="0.2">
      <c r="A16" s="10" t="s">
        <v>11</v>
      </c>
      <c r="B16" s="28">
        <v>34.013322231473772</v>
      </c>
      <c r="C16" s="28">
        <v>16.584463625154129</v>
      </c>
      <c r="D16" s="28">
        <v>27.0392749244713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7.1726681549063382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10.122063565177337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8.5216200558276718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27.0392749244713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2016-04-29T10:41:43Z</dcterms:modified>
</cp:coreProperties>
</file>