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<sst xmlns="http://schemas.openxmlformats.org/spreadsheetml/2006/main" count="23" uniqueCount="17">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</sst>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15.618149934239369</c:v>
                </c:pt>
                <c:pt idx="1">
                  <c:v>10.138476755687439</c:v>
                </c:pt>
                <c:pt idx="2">
                  <c:v>7.2910824453168823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4.197720298114862</c:v>
                </c:pt>
                <c:pt idx="1">
                  <c:v>3.8180019782393666</c:v>
                </c:pt>
                <c:pt idx="2">
                  <c:v>2.8603477285473922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2.8603477285473922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7.2910824453168823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1.3086558235184147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2.8603477285473922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7.2910824453168823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2.7814695272451111</v>
      </c>
      <c r="C13" s="27">
        <v>2.9785002621919245</v>
      </c>
      <c r="D13" s="27">
        <v>5.3961506671389774</v>
      </c>
    </row>
    <row r="14" spans="1:4" ht="19.149999999999999" customHeight="1" x14ac:dyDescent="0.2">
      <c r="A14" s="8" t="s">
        <v>6</v>
      </c>
      <c r="B14" s="27">
        <v>0.71240683910565539</v>
      </c>
      <c r="C14" s="27">
        <v>1.1473788328387735</v>
      </c>
      <c r="D14" s="27">
        <v>1.3086558235184147</v>
      </c>
    </row>
    <row r="15" spans="1:4" ht="19.149999999999999" customHeight="1" x14ac:dyDescent="0.2">
      <c r="A15" s="8" t="s">
        <v>7</v>
      </c>
      <c r="B15" s="27">
        <v>4.197720298114862</v>
      </c>
      <c r="C15" s="27">
        <v>3.8180019782393666</v>
      </c>
      <c r="D15" s="27">
        <v>2.8603477285473922</v>
      </c>
    </row>
    <row r="16" spans="1:4" ht="19.149999999999999" customHeight="1" x14ac:dyDescent="0.2">
      <c r="A16" s="9" t="s">
        <v>8</v>
      </c>
      <c r="B16" s="28">
        <v>15.618149934239369</v>
      </c>
      <c r="C16" s="28">
        <v>10.138476755687439</v>
      </c>
      <c r="D16" s="28">
        <v>7.2910824453168823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5.3961506671389774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1.3086558235184147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2.8603477285473922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7.2910824453168823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2016-01-26T13:41:01Z</dcterms:modified>
</cp:coreProperties>
</file>