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<sst xmlns="http://schemas.openxmlformats.org/spreadsheetml/2006/main" count="21" uniqueCount="16">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</sst>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3.018929238768381</c:v>
                </c:pt>
                <c:pt idx="1">
                  <c:v>2.7581507802769432</c:v>
                </c:pt>
                <c:pt idx="2">
                  <c:v>2.4467758758206024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6640"/>
        <c:axId val="251705600"/>
      </c:lineChart>
      <c:catAx>
        <c:axId val="2516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auto val="1"/>
        <c:lblAlgn val="ctr"/>
        <c:lblOffset val="100"/>
        <c:noMultiLvlLbl val="0"/>
      </c:catAx>
      <c:valAx>
        <c:axId val="2517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20.009748964172559</c:v>
                </c:pt>
                <c:pt idx="1">
                  <c:v>22.272693970254231</c:v>
                </c:pt>
                <c:pt idx="2">
                  <c:v>32.173752990981043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1040"/>
        <c:axId val="251761408"/>
      </c:lineChart>
      <c:catAx>
        <c:axId val="2517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408"/>
        <c:crosses val="autoZero"/>
        <c:auto val="1"/>
        <c:lblAlgn val="ctr"/>
        <c:lblOffset val="100"/>
        <c:noMultiLvlLbl val="0"/>
      </c:catAx>
      <c:valAx>
        <c:axId val="2517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32.173752990981043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2.1903184244432174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2.4467758758206024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388480"/>
        <c:axId val="252398976"/>
      </c:bubbleChart>
      <c:valAx>
        <c:axId val="252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8976"/>
        <c:crosses val="autoZero"/>
        <c:crossBetween val="midCat"/>
      </c:valAx>
      <c:valAx>
        <c:axId val="252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3.018929238768381</v>
      </c>
      <c r="C13" s="27">
        <v>2.7581507802769432</v>
      </c>
      <c r="D13" s="27">
        <v>2.4467758758206024</v>
      </c>
    </row>
    <row r="14" spans="1:4" ht="21.6" customHeight="1" x14ac:dyDescent="0.2">
      <c r="A14" s="8" t="s">
        <v>5</v>
      </c>
      <c r="B14" s="27">
        <v>20.009748964172559</v>
      </c>
      <c r="C14" s="27">
        <v>22.272693970254231</v>
      </c>
      <c r="D14" s="27">
        <v>32.173752990981043</v>
      </c>
    </row>
    <row r="15" spans="1:4" ht="21.6" customHeight="1" x14ac:dyDescent="0.2">
      <c r="A15" s="9" t="s">
        <v>6</v>
      </c>
      <c r="B15" s="28">
        <v>5.8656267771549278</v>
      </c>
      <c r="C15" s="28">
        <v>3.6559454905121256</v>
      </c>
      <c r="D15" s="28">
        <v>2.1903184244432174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2.4467758758206024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32.173752990981043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2.1903184244432174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2015-04-17T08:58:38Z</dcterms:modified>
</cp:coreProperties>
</file>