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<sst xmlns="http://schemas.openxmlformats.org/spreadsheetml/2006/main" count="23" uniqueCount="17">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</sst>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2.1996615905245349</c:v>
                </c:pt>
                <c:pt idx="1">
                  <c:v>2.6415094339622645</c:v>
                </c:pt>
                <c:pt idx="2">
                  <c:v>4.0276179516685851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12.543153049482164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4.0276179516685851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2.991944764096663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12.543153049482164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4.0276179516685851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11.505922165820643</c:v>
                </c:pt>
                <c:pt idx="1">
                  <c:v>14.088050314465409</c:v>
                </c:pt>
                <c:pt idx="2">
                  <c:v>12.543153049482164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18.75</v>
      </c>
      <c r="C13" s="28">
        <v>24.110032362459545</v>
      </c>
      <c r="D13" s="28">
        <v>21.75226586102719</v>
      </c>
    </row>
    <row r="14" spans="1:4" ht="19.899999999999999" customHeight="1" x14ac:dyDescent="0.2">
      <c r="A14" s="9" t="s">
        <v>8</v>
      </c>
      <c r="B14" s="28">
        <v>2.8764805414551606</v>
      </c>
      <c r="C14" s="28">
        <v>2.0125786163522013</v>
      </c>
      <c r="D14" s="28">
        <v>2.991944764096663</v>
      </c>
    </row>
    <row r="15" spans="1:4" ht="19.899999999999999" customHeight="1" x14ac:dyDescent="0.2">
      <c r="A15" s="9" t="s">
        <v>9</v>
      </c>
      <c r="B15" s="28">
        <v>11.505922165820643</v>
      </c>
      <c r="C15" s="28">
        <v>14.088050314465409</v>
      </c>
      <c r="D15" s="28">
        <v>12.543153049482164</v>
      </c>
    </row>
    <row r="16" spans="1:4" ht="19.899999999999999" customHeight="1" x14ac:dyDescent="0.2">
      <c r="A16" s="10" t="s">
        <v>7</v>
      </c>
      <c r="B16" s="29">
        <v>2.1996615905245349</v>
      </c>
      <c r="C16" s="29">
        <v>2.6415094339622645</v>
      </c>
      <c r="D16" s="29">
        <v>4.0276179516685851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21.75226586102719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2.991944764096663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12.543153049482164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4.0276179516685851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2016-01-26T16:10:55Z</dcterms:modified>
</cp:coreProperties>
</file>