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<sst xmlns="http://schemas.openxmlformats.org/spreadsheetml/2006/main" count="23" uniqueCount="17">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</sst>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21.141374837872892</c:v>
                </c:pt>
                <c:pt idx="1">
                  <c:v>13.986928104575163</c:v>
                </c:pt>
                <c:pt idx="2">
                  <c:v>6.8692206076618234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4.0207522697795071</c:v>
                </c:pt>
                <c:pt idx="1">
                  <c:v>3.6601307189542487</c:v>
                </c:pt>
                <c:pt idx="2">
                  <c:v>2.2457067371202113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2.2457067371202113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6.8692206076618234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0.92470277410832236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2.2457067371202113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6.8692206076618234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3.2017075773745995</v>
      </c>
      <c r="C13" s="27">
        <v>4.4386422976501301</v>
      </c>
      <c r="D13" s="27">
        <v>5.6551724137931032</v>
      </c>
    </row>
    <row r="14" spans="1:4" ht="19.149999999999999" customHeight="1" x14ac:dyDescent="0.2">
      <c r="A14" s="8" t="s">
        <v>6</v>
      </c>
      <c r="B14" s="27">
        <v>0.77821011673151752</v>
      </c>
      <c r="C14" s="27">
        <v>0.52287581699346397</v>
      </c>
      <c r="D14" s="27">
        <v>0.92470277410832236</v>
      </c>
    </row>
    <row r="15" spans="1:4" ht="19.149999999999999" customHeight="1" x14ac:dyDescent="0.2">
      <c r="A15" s="8" t="s">
        <v>7</v>
      </c>
      <c r="B15" s="27">
        <v>4.0207522697795071</v>
      </c>
      <c r="C15" s="27">
        <v>3.6601307189542487</v>
      </c>
      <c r="D15" s="27">
        <v>2.2457067371202113</v>
      </c>
    </row>
    <row r="16" spans="1:4" ht="19.149999999999999" customHeight="1" x14ac:dyDescent="0.2">
      <c r="A16" s="9" t="s">
        <v>8</v>
      </c>
      <c r="B16" s="28">
        <v>21.141374837872892</v>
      </c>
      <c r="C16" s="28">
        <v>13.986928104575163</v>
      </c>
      <c r="D16" s="28">
        <v>6.8692206076618234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5.6551724137931032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0.92470277410832236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2.2457067371202113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6.8692206076618234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2016-01-26T13:40:55Z</dcterms:modified>
</cp:coreProperties>
</file>