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<sst xmlns="http://schemas.openxmlformats.org/spreadsheetml/2006/main" count="23" uniqueCount="17">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</sst>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16.949152542372879</c:v>
                </c:pt>
                <c:pt idx="1">
                  <c:v>8.7289433384379791</c:v>
                </c:pt>
                <c:pt idx="2">
                  <c:v>7.7265973254086182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3.5593220338983054</c:v>
                </c:pt>
                <c:pt idx="1">
                  <c:v>3.215926493108729</c:v>
                </c:pt>
                <c:pt idx="2">
                  <c:v>3.4175334323922733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3.4175334323922733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7.7265973254086182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1.1887072808320951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3.4175334323922733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7.7265973254086182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3.4146341463414638</v>
      </c>
      <c r="C13" s="27">
        <v>5.1470588235294112</v>
      </c>
      <c r="D13" s="27">
        <v>8.0482897384305829</v>
      </c>
    </row>
    <row r="14" spans="1:4" ht="19.149999999999999" customHeight="1" x14ac:dyDescent="0.2">
      <c r="A14" s="8" t="s">
        <v>6</v>
      </c>
      <c r="B14" s="27">
        <v>0.33898305084745761</v>
      </c>
      <c r="C14" s="27">
        <v>1.0719754977029097</v>
      </c>
      <c r="D14" s="27">
        <v>1.1887072808320951</v>
      </c>
    </row>
    <row r="15" spans="1:4" ht="19.149999999999999" customHeight="1" x14ac:dyDescent="0.2">
      <c r="A15" s="8" t="s">
        <v>7</v>
      </c>
      <c r="B15" s="27">
        <v>3.5593220338983054</v>
      </c>
      <c r="C15" s="27">
        <v>3.215926493108729</v>
      </c>
      <c r="D15" s="27">
        <v>3.4175334323922733</v>
      </c>
    </row>
    <row r="16" spans="1:4" ht="19.149999999999999" customHeight="1" x14ac:dyDescent="0.2">
      <c r="A16" s="9" t="s">
        <v>8</v>
      </c>
      <c r="B16" s="28">
        <v>16.949152542372879</v>
      </c>
      <c r="C16" s="28">
        <v>8.7289433384379791</v>
      </c>
      <c r="D16" s="28">
        <v>7.7265973254086182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8.0482897384305829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1.1887072808320951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3.4175334323922733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7.7265973254086182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2016-01-26T13:40:53Z</dcterms:modified>
</cp:coreProperties>
</file>