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<sst xmlns="http://schemas.openxmlformats.org/spreadsheetml/2006/main" count="23" uniqueCount="17">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</sst>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6.0897435897435894</c:v>
                </c:pt>
                <c:pt idx="1">
                  <c:v>11.627906976744185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6800"/>
        <c:axId val="235689472"/>
      </c:lineChart>
      <c:catAx>
        <c:axId val="2356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auto val="1"/>
        <c:lblAlgn val="ctr"/>
        <c:lblOffset val="100"/>
        <c:noMultiLvlLbl val="0"/>
      </c:catAx>
      <c:valAx>
        <c:axId val="23568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96.691176470588232</c:v>
                </c:pt>
                <c:pt idx="1">
                  <c:v>97.391304347826093</c:v>
                </c:pt>
                <c:pt idx="2">
                  <c:v>99.111111111111114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51296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296"/>
        <c:crosses val="autoZero"/>
        <c:auto val="1"/>
        <c:lblAlgn val="ctr"/>
        <c:lblOffset val="100"/>
        <c:noMultiLvlLbl val="0"/>
      </c:catAx>
      <c:valAx>
        <c:axId val="2357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30.625000000000004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1872"/>
        <c:axId val="244326784"/>
      </c:bubbleChart>
      <c:valAx>
        <c:axId val="23579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6784"/>
        <c:crosses val="autoZero"/>
        <c:crossBetween val="midCat"/>
      </c:valAx>
      <c:valAx>
        <c:axId val="2443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26.88659793814433</v>
      </c>
      <c r="C13" s="19">
        <v>45.168800931315481</v>
      </c>
      <c r="D13" s="19">
        <v>60.514705882352935</v>
      </c>
    </row>
    <row r="14" spans="1:4" ht="15.6" customHeight="1" x14ac:dyDescent="0.2">
      <c r="A14" s="8" t="s">
        <v>6</v>
      </c>
      <c r="B14" s="19">
        <v>6.0897435897435894</v>
      </c>
      <c r="C14" s="19">
        <v>11.627906976744185</v>
      </c>
      <c r="D14" s="19">
        <v>19.480519480519483</v>
      </c>
    </row>
    <row r="15" spans="1:4" ht="15.6" customHeight="1" x14ac:dyDescent="0.2">
      <c r="A15" s="8" t="s">
        <v>8</v>
      </c>
      <c r="B15" s="19">
        <v>96.691176470588232</v>
      </c>
      <c r="C15" s="19">
        <v>97.391304347826093</v>
      </c>
      <c r="D15" s="19">
        <v>99.111111111111114</v>
      </c>
    </row>
    <row r="16" spans="1:4" ht="15.6" customHeight="1" x14ac:dyDescent="0.2">
      <c r="A16" s="9" t="s">
        <v>9</v>
      </c>
      <c r="B16" s="20">
        <v>30.597938144329895</v>
      </c>
      <c r="C16" s="20">
        <v>32.712456344586727</v>
      </c>
      <c r="D16" s="20">
        <v>30.625000000000004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60.514705882352935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19.480519480519483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99.111111111111114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30.625000000000004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2015-04-20T12:36:23Z</dcterms:modified>
</cp:coreProperties>
</file>