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<sst xmlns="http://schemas.openxmlformats.org/spreadsheetml/2006/main" count="40" uniqueCount="23">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</sst>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8.4684684684684672</c:v>
                </c:pt>
                <c:pt idx="1">
                  <c:v>5.3417124901806758</c:v>
                </c:pt>
                <c:pt idx="2">
                  <c:v>5.1150895140664963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8.9208633093525176</c:v>
                </c:pt>
                <c:pt idx="1">
                  <c:v>11.093247588424438</c:v>
                </c:pt>
                <c:pt idx="2">
                  <c:v>11.010558069381599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49824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824"/>
        <c:crosses val="autoZero"/>
        <c:auto val="1"/>
        <c:lblAlgn val="ctr"/>
        <c:lblOffset val="100"/>
        <c:noMultiLvlLbl val="0"/>
      </c:catAx>
      <c:valAx>
        <c:axId val="94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3.1329923273657285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3.1329923273657285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84928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4928"/>
        <c:crosses val="autoZero"/>
        <c:crossBetween val="midCat"/>
      </c:valAx>
      <c:valAx>
        <c:axId val="950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100.18400000000001</v>
      </c>
      <c r="C13" s="23">
        <v>98.935999999999993</v>
      </c>
      <c r="D13" s="23">
        <v>99.643000000000001</v>
      </c>
    </row>
    <row r="14" spans="1:4" ht="18" customHeight="1" x14ac:dyDescent="0.2">
      <c r="A14" s="10" t="s">
        <v>10</v>
      </c>
      <c r="B14" s="23">
        <v>2789</v>
      </c>
      <c r="C14" s="23">
        <v>2723.5</v>
      </c>
      <c r="D14" s="23">
        <v>2076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6.7658998646820026E-2</v>
      </c>
      <c r="D16" s="23">
        <v>0</v>
      </c>
    </row>
    <row r="17" spans="1:4" ht="18" customHeight="1" x14ac:dyDescent="0.2">
      <c r="A17" s="10" t="s">
        <v>12</v>
      </c>
      <c r="B17" s="23">
        <v>8.4684684684684672</v>
      </c>
      <c r="C17" s="23">
        <v>5.3417124901806758</v>
      </c>
      <c r="D17" s="23">
        <v>5.1150895140664963</v>
      </c>
    </row>
    <row r="18" spans="1:4" ht="18" customHeight="1" x14ac:dyDescent="0.2">
      <c r="A18" s="10" t="s">
        <v>7</v>
      </c>
      <c r="B18" s="23">
        <v>0.90090090090090091</v>
      </c>
      <c r="C18" s="23">
        <v>0.3142183817753339</v>
      </c>
      <c r="D18" s="23">
        <v>1.0230179028132993</v>
      </c>
    </row>
    <row r="19" spans="1:4" ht="18" customHeight="1" x14ac:dyDescent="0.2">
      <c r="A19" s="10" t="s">
        <v>13</v>
      </c>
      <c r="B19" s="23">
        <v>0.79477717854101615</v>
      </c>
      <c r="C19" s="23">
        <v>0.63795853269537484</v>
      </c>
      <c r="D19" s="23">
        <v>1.3059701492537312</v>
      </c>
    </row>
    <row r="20" spans="1:4" ht="18" customHeight="1" x14ac:dyDescent="0.2">
      <c r="A20" s="10" t="s">
        <v>14</v>
      </c>
      <c r="B20" s="23">
        <v>8.9208633093525176</v>
      </c>
      <c r="C20" s="23">
        <v>11.093247588424438</v>
      </c>
      <c r="D20" s="23">
        <v>11.010558069381599</v>
      </c>
    </row>
    <row r="21" spans="1:4" ht="18" customHeight="1" x14ac:dyDescent="0.2">
      <c r="A21" s="12" t="s">
        <v>15</v>
      </c>
      <c r="B21" s="24">
        <v>1.5315315315315314</v>
      </c>
      <c r="C21" s="24">
        <v>2.2780832678711707</v>
      </c>
      <c r="D21" s="24">
        <v>3.1329923273657285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99.643000000000001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2076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5.1150895140664963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1.0230179028132993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1.3059701492537312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11.010558069381599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3.1329923273657285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2016-02-16T15:32:02Z</dcterms:modified>
</cp:coreProperties>
</file>