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<sst xmlns="http://schemas.openxmlformats.org/spreadsheetml/2006/main" count="23" uniqueCount="17">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</sst>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7.042253521126761</c:v>
                </c:pt>
                <c:pt idx="1">
                  <c:v>6.557377049180328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2128"/>
        <c:axId val="235676800"/>
      </c:lineChart>
      <c:catAx>
        <c:axId val="23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auto val="1"/>
        <c:lblAlgn val="ctr"/>
        <c:lblOffset val="100"/>
        <c:noMultiLvlLbl val="0"/>
      </c:catAx>
      <c:valAx>
        <c:axId val="2356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240"/>
        <c:axId val="235749376"/>
      </c:lineChart>
      <c:catAx>
        <c:axId val="2357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376"/>
        <c:crosses val="autoZero"/>
        <c:auto val="1"/>
        <c:lblAlgn val="ctr"/>
        <c:lblOffset val="100"/>
        <c:noMultiLvlLbl val="0"/>
      </c:catAx>
      <c:valAx>
        <c:axId val="2357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40.282685512367486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1120"/>
        <c:axId val="235793024"/>
      </c:bubbleChart>
      <c:valAx>
        <c:axId val="2357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crossBetween val="midCat"/>
      </c:valAx>
      <c:valAx>
        <c:axId val="2357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1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18.108108108108109</v>
      </c>
      <c r="C13" s="19">
        <v>32.963549920760698</v>
      </c>
      <c r="D13" s="19">
        <v>50.353356890459366</v>
      </c>
    </row>
    <row r="14" spans="1:4" ht="15.6" customHeight="1" x14ac:dyDescent="0.2">
      <c r="A14" s="8" t="s">
        <v>6</v>
      </c>
      <c r="B14" s="19">
        <v>7.042253521126761</v>
      </c>
      <c r="C14" s="19">
        <v>6.557377049180328</v>
      </c>
      <c r="D14" s="19">
        <v>20.408163265306122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92.857142857142861</v>
      </c>
    </row>
    <row r="16" spans="1:4" ht="15.6" customHeight="1" x14ac:dyDescent="0.2">
      <c r="A16" s="9" t="s">
        <v>9</v>
      </c>
      <c r="B16" s="20">
        <v>24.189189189189189</v>
      </c>
      <c r="C16" s="20">
        <v>35.816164817749602</v>
      </c>
      <c r="D16" s="20">
        <v>40.282685512367486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50.353356890459366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20.408163265306122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40.282685512367486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2015-04-20T12:36:20Z</dcterms:modified>
</cp:coreProperties>
</file>