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<sst xmlns="http://schemas.openxmlformats.org/spreadsheetml/2006/main" count="24" uniqueCount="18">
  <si>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</si>
  <si>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</si>
  <si>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</si>
  <si>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</si>
  <si>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</si>
  <si>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</si>
  <si>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</si>
  <si>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</si>
  <si>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</si>
  <si>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</si>
  <si>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</si>
  <si>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</si>
  <si>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</si>
  <si>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</si>
  <si>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</si>
  <si>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SEMPRONIANO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</si>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</sst>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0.1697792869269949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32.628398791540789</c:v>
                </c:pt>
                <c:pt idx="1">
                  <c:v>38.125</c:v>
                </c:pt>
                <c:pt idx="2">
                  <c:v>41.25636672325976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41.25636672325976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0.1697792869269949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040"/>
        <c:axId val="82882560"/>
      </c:scatterChart>
      <c:valAx>
        <c:axId val="82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43.264808362369337</v>
      </c>
      <c r="C13" s="22">
        <v>47.37762237762238</v>
      </c>
      <c r="D13" s="22">
        <v>49.35</v>
      </c>
    </row>
    <row r="14" spans="1:4" ht="19.149999999999999" customHeight="1" x14ac:dyDescent="0.2">
      <c r="A14" s="9" t="s">
        <v>7</v>
      </c>
      <c r="B14" s="22">
        <v>32.628398791540789</v>
      </c>
      <c r="C14" s="22">
        <v>38.125</v>
      </c>
      <c r="D14" s="22">
        <v>41.25636672325976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0.1697792869269949</v>
      </c>
    </row>
    <row r="16" spans="1:4" ht="19.149999999999999" customHeight="1" x14ac:dyDescent="0.2">
      <c r="A16" s="11" t="s">
        <v>9</v>
      </c>
      <c r="B16" s="23" t="s">
        <v>10</v>
      </c>
      <c r="C16" s="23">
        <v>3.0165912518853695</v>
      </c>
      <c r="D16" s="23">
        <v>8.1293706293706283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41.25636672325976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0.1697792869269949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8.1293706293706283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2016-01-27T13:42:01Z</dcterms:modified>
</cp:coreProperties>
</file>