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<sst xmlns="http://schemas.openxmlformats.org/spreadsheetml/2006/main" count="23" uniqueCount="17">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</sst>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8.4134615384615383</c:v>
                </c:pt>
                <c:pt idx="1">
                  <c:v>5.0397877984084882</c:v>
                </c:pt>
                <c:pt idx="2">
                  <c:v>5.3156146179401995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4.3269230769230766</c:v>
                </c:pt>
                <c:pt idx="1">
                  <c:v>0.79575596816976124</c:v>
                </c:pt>
                <c:pt idx="2">
                  <c:v>1.3289036544850499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5.3156146179401995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5.3156146179401995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9.8591549295774641</v>
      </c>
      <c r="D13" s="27">
        <v>11.25</v>
      </c>
    </row>
    <row r="14" spans="1:4" ht="19.149999999999999" customHeight="1" x14ac:dyDescent="0.2">
      <c r="A14" s="8" t="s">
        <v>6</v>
      </c>
      <c r="B14" s="27">
        <v>0.24038461538461539</v>
      </c>
      <c r="C14" s="27">
        <v>1.0610079575596816</v>
      </c>
      <c r="D14" s="27">
        <v>0.66445182724252494</v>
      </c>
    </row>
    <row r="15" spans="1:4" ht="19.149999999999999" customHeight="1" x14ac:dyDescent="0.2">
      <c r="A15" s="8" t="s">
        <v>7</v>
      </c>
      <c r="B15" s="27">
        <v>4.3269230769230766</v>
      </c>
      <c r="C15" s="27">
        <v>0.79575596816976124</v>
      </c>
      <c r="D15" s="27">
        <v>1.3289036544850499</v>
      </c>
    </row>
    <row r="16" spans="1:4" ht="19.149999999999999" customHeight="1" x14ac:dyDescent="0.2">
      <c r="A16" s="9" t="s">
        <v>8</v>
      </c>
      <c r="B16" s="28">
        <v>8.4134615384615383</v>
      </c>
      <c r="C16" s="28">
        <v>5.0397877984084882</v>
      </c>
      <c r="D16" s="28">
        <v>5.3156146179401995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0.66445182724252494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1.3289036544850499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5.3156146179401995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2016-01-26T13:40:48Z</dcterms:modified>
</cp:coreProperties>
</file>