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<sst xmlns="http://schemas.openxmlformats.org/spreadsheetml/2006/main" count="21" uniqueCount="16">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</sst>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2.5143011332973555</c:v>
                </c:pt>
                <c:pt idx="1">
                  <c:v>2.2429233144621721</c:v>
                </c:pt>
                <c:pt idx="2">
                  <c:v>2.0921296296296297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4448"/>
        <c:axId val="251706752"/>
      </c:lineChart>
      <c:catAx>
        <c:axId val="2517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6752"/>
        <c:crosses val="autoZero"/>
        <c:auto val="1"/>
        <c:lblAlgn val="ctr"/>
        <c:lblOffset val="100"/>
        <c:noMultiLvlLbl val="0"/>
      </c:catAx>
      <c:valAx>
        <c:axId val="2517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30.221262817053429</c:v>
                </c:pt>
                <c:pt idx="1">
                  <c:v>37.107565620174988</c:v>
                </c:pt>
                <c:pt idx="2">
                  <c:v>43.055555555555557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0640"/>
        <c:axId val="251762560"/>
      </c:lineChart>
      <c:catAx>
        <c:axId val="2517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auto val="1"/>
        <c:lblAlgn val="ctr"/>
        <c:lblOffset val="100"/>
        <c:noMultiLvlLbl val="0"/>
      </c:catAx>
      <c:valAx>
        <c:axId val="2517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1.574074074074074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2.0921296296296297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389248"/>
        <c:axId val="252405632"/>
      </c:bubbleChart>
      <c:valAx>
        <c:axId val="2523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midCat"/>
      </c:valAx>
      <c:valAx>
        <c:axId val="2524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2.5143011332973555</v>
      </c>
      <c r="C13" s="27">
        <v>2.2429233144621721</v>
      </c>
      <c r="D13" s="27">
        <v>2.0921296296296297</v>
      </c>
    </row>
    <row r="14" spans="1:4" ht="21.6" customHeight="1" x14ac:dyDescent="0.2">
      <c r="A14" s="8" t="s">
        <v>5</v>
      </c>
      <c r="B14" s="27">
        <v>30.221262817053429</v>
      </c>
      <c r="C14" s="27">
        <v>37.107565620174988</v>
      </c>
      <c r="D14" s="27">
        <v>43.055555555555557</v>
      </c>
    </row>
    <row r="15" spans="1:4" ht="21.6" customHeight="1" x14ac:dyDescent="0.2">
      <c r="A15" s="9" t="s">
        <v>6</v>
      </c>
      <c r="B15" s="28">
        <v>3.4538586076632489</v>
      </c>
      <c r="C15" s="28">
        <v>2.5733401955738548</v>
      </c>
      <c r="D15" s="28">
        <v>1.574074074074074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2.0921296296296297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43.055555555555557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1.574074074074074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2015-04-17T08:58:23Z</dcterms:modified>
</cp:coreProperties>
</file>