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<sst xmlns="http://schemas.openxmlformats.org/spreadsheetml/2006/main" count="40" uniqueCount="25">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</sst>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80.117820324005891</c:v>
                </c:pt>
                <c:pt idx="1">
                  <c:v>81.493506493506501</c:v>
                </c:pt>
                <c:pt idx="2">
                  <c:v>78.268876611418051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81.883652430044179</c:v>
                </c:pt>
                <c:pt idx="1">
                  <c:v>82.902597402597408</c:v>
                </c:pt>
                <c:pt idx="2">
                  <c:v>88.716390423572747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78.268876611418051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88.716390423572747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3.6523929471032743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78.268876611418051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88.716390423572747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80.117820324005891</v>
      </c>
      <c r="C13" s="22">
        <v>81.493506493506501</v>
      </c>
      <c r="D13" s="22">
        <v>78.268876611418051</v>
      </c>
    </row>
    <row r="14" spans="1:4" ht="19.149999999999999" customHeight="1" x14ac:dyDescent="0.2">
      <c r="A14" s="11" t="s">
        <v>7</v>
      </c>
      <c r="B14" s="22">
        <v>81.883652430044179</v>
      </c>
      <c r="C14" s="22">
        <v>82.902597402597408</v>
      </c>
      <c r="D14" s="22">
        <v>88.716390423572747</v>
      </c>
    </row>
    <row r="15" spans="1:4" ht="19.149999999999999" customHeight="1" x14ac:dyDescent="0.2">
      <c r="A15" s="11" t="s">
        <v>8</v>
      </c>
      <c r="B15" s="22" t="s">
        <v>17</v>
      </c>
      <c r="C15" s="22">
        <v>2.0176544766708702</v>
      </c>
      <c r="D15" s="22">
        <v>3.6523929471032743</v>
      </c>
    </row>
    <row r="16" spans="1:4" ht="19.149999999999999" customHeight="1" x14ac:dyDescent="0.2">
      <c r="A16" s="11" t="s">
        <v>10</v>
      </c>
      <c r="B16" s="22">
        <v>45.91836734693878</v>
      </c>
      <c r="C16" s="22">
        <v>50.579557428872505</v>
      </c>
      <c r="D16" s="22">
        <v>57.607555089192033</v>
      </c>
    </row>
    <row r="17" spans="1:4" ht="19.149999999999999" customHeight="1" x14ac:dyDescent="0.2">
      <c r="A17" s="11" t="s">
        <v>11</v>
      </c>
      <c r="B17" s="22">
        <v>67.324561403508781</v>
      </c>
      <c r="C17" s="22">
        <v>59.279778393351798</v>
      </c>
      <c r="D17" s="22">
        <v>44.841269841269842</v>
      </c>
    </row>
    <row r="18" spans="1:4" ht="19.149999999999999" customHeight="1" x14ac:dyDescent="0.2">
      <c r="A18" s="11" t="s">
        <v>12</v>
      </c>
      <c r="B18" s="22">
        <v>17.36363636363626</v>
      </c>
      <c r="C18" s="22">
        <v>18.454545454545496</v>
      </c>
      <c r="D18" s="22">
        <v>40.374149659863861</v>
      </c>
    </row>
    <row r="19" spans="1:4" ht="19.149999999999999" customHeight="1" x14ac:dyDescent="0.2">
      <c r="A19" s="11" t="s">
        <v>13</v>
      </c>
      <c r="B19" s="22">
        <v>94.219440353460968</v>
      </c>
      <c r="C19" s="22">
        <v>97.280844155844164</v>
      </c>
      <c r="D19" s="22">
        <v>99.079189686924494</v>
      </c>
    </row>
    <row r="20" spans="1:4" ht="19.149999999999999" customHeight="1" x14ac:dyDescent="0.2">
      <c r="A20" s="11" t="s">
        <v>15</v>
      </c>
      <c r="B20" s="22" t="s">
        <v>17</v>
      </c>
      <c r="C20" s="22">
        <v>87.80160857908848</v>
      </c>
      <c r="D20" s="22">
        <v>88.477951635846381</v>
      </c>
    </row>
    <row r="21" spans="1:4" ht="19.149999999999999" customHeight="1" x14ac:dyDescent="0.2">
      <c r="A21" s="11" t="s">
        <v>16</v>
      </c>
      <c r="B21" s="22" t="s">
        <v>17</v>
      </c>
      <c r="C21" s="22">
        <v>0.93833780160857905</v>
      </c>
      <c r="D21" s="22">
        <v>0.56899004267425324</v>
      </c>
    </row>
    <row r="22" spans="1:4" ht="19.149999999999999" customHeight="1" x14ac:dyDescent="0.2">
      <c r="A22" s="11" t="s">
        <v>6</v>
      </c>
      <c r="B22" s="22">
        <v>67.452135493372609</v>
      </c>
      <c r="C22" s="22">
        <v>58.279220779220772</v>
      </c>
      <c r="D22" s="22">
        <v>30.74074074074074</v>
      </c>
    </row>
    <row r="23" spans="1:4" ht="19.149999999999999" customHeight="1" x14ac:dyDescent="0.2">
      <c r="A23" s="12" t="s">
        <v>14</v>
      </c>
      <c r="B23" s="23">
        <v>10.847723704866562</v>
      </c>
      <c r="C23" s="23">
        <v>14.661654135338345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78.268876611418051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88.716390423572747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3.6523929471032743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57.607555089192033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44.841269841269842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40.374149659863861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99.079189686924494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88.477951635846381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0.56899004267425324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30.74074074074074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2016-01-27T09:41:33Z</dcterms:modified>
</cp:coreProperties>
</file>