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<sst xmlns="http://schemas.openxmlformats.org/spreadsheetml/2006/main" count="23" uniqueCount="17">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</sst>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21.529090527200168</c:v>
                </c:pt>
                <c:pt idx="1">
                  <c:v>12.497154564079217</c:v>
                </c:pt>
                <c:pt idx="2">
                  <c:v>7.605751198166284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49472"/>
        <c:axId val="105059456"/>
      </c:lineChart>
      <c:catAx>
        <c:axId val="1050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59456"/>
        <c:crosses val="autoZero"/>
        <c:auto val="1"/>
        <c:lblAlgn val="ctr"/>
        <c:lblOffset val="100"/>
        <c:noMultiLvlLbl val="0"/>
      </c:catAx>
      <c:valAx>
        <c:axId val="1050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57.282502443792772</c:v>
                </c:pt>
                <c:pt idx="1">
                  <c:v>37.559808612440193</c:v>
                </c:pt>
                <c:pt idx="2">
                  <c:v>19.241982507288629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87456"/>
        <c:axId val="116636288"/>
      </c:lineChart>
      <c:catAx>
        <c:axId val="1147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auto val="1"/>
        <c:lblAlgn val="ctr"/>
        <c:lblOffset val="100"/>
        <c:noMultiLvlLbl val="0"/>
      </c:catAx>
      <c:valAx>
        <c:axId val="116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8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5.4258467609339034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11.376564277588168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19.241982507288629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5.4258467609339034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11.376564277588168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17.48826291079812</v>
      </c>
      <c r="C13" s="27">
        <v>9.5666666666666664</v>
      </c>
      <c r="D13" s="27">
        <v>5.4258467609339034</v>
      </c>
    </row>
    <row r="14" spans="1:4" ht="19.899999999999999" customHeight="1" x14ac:dyDescent="0.2">
      <c r="A14" s="9" t="s">
        <v>9</v>
      </c>
      <c r="B14" s="27">
        <v>31.707317073170731</v>
      </c>
      <c r="C14" s="27">
        <v>18.808327351040919</v>
      </c>
      <c r="D14" s="27">
        <v>11.376564277588168</v>
      </c>
    </row>
    <row r="15" spans="1:4" ht="19.899999999999999" customHeight="1" x14ac:dyDescent="0.2">
      <c r="A15" s="9" t="s">
        <v>10</v>
      </c>
      <c r="B15" s="27">
        <v>21.529090527200168</v>
      </c>
      <c r="C15" s="27">
        <v>12.497154564079217</v>
      </c>
      <c r="D15" s="27">
        <v>7.605751198166284</v>
      </c>
    </row>
    <row r="16" spans="1:4" ht="19.899999999999999" customHeight="1" x14ac:dyDescent="0.2">
      <c r="A16" s="10" t="s">
        <v>11</v>
      </c>
      <c r="B16" s="28">
        <v>57.282502443792772</v>
      </c>
      <c r="C16" s="28">
        <v>37.559808612440193</v>
      </c>
      <c r="D16" s="28">
        <v>19.241982507288629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5.4258467609339034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11.376564277588168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7.605751198166284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19.241982507288629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2016-04-29T10:41:18Z</dcterms:modified>
</cp:coreProperties>
</file>