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<sst xmlns="http://schemas.openxmlformats.org/spreadsheetml/2006/main" count="40" uniqueCount="25">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</sst>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68.810434000449732</c:v>
                </c:pt>
                <c:pt idx="1">
                  <c:v>75.162303664921467</c:v>
                </c:pt>
                <c:pt idx="2">
                  <c:v>76.328052190121156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79.319766134472673</c:v>
                </c:pt>
                <c:pt idx="1">
                  <c:v>77.542198952879588</c:v>
                </c:pt>
                <c:pt idx="2">
                  <c:v>81.033178005591793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76.328052190121156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81.033178005591793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2.6743865453542872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76.328052190121156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81.033178005591793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68.810434000449732</v>
      </c>
      <c r="C13" s="22">
        <v>75.162303664921467</v>
      </c>
      <c r="D13" s="22">
        <v>76.328052190121156</v>
      </c>
    </row>
    <row r="14" spans="1:4" ht="19.149999999999999" customHeight="1" x14ac:dyDescent="0.2">
      <c r="A14" s="11" t="s">
        <v>7</v>
      </c>
      <c r="B14" s="22">
        <v>79.319766134472673</v>
      </c>
      <c r="C14" s="22">
        <v>77.542198952879588</v>
      </c>
      <c r="D14" s="22">
        <v>81.033178005591793</v>
      </c>
    </row>
    <row r="15" spans="1:4" ht="19.149999999999999" customHeight="1" x14ac:dyDescent="0.2">
      <c r="A15" s="11" t="s">
        <v>8</v>
      </c>
      <c r="B15" s="22" t="s">
        <v>17</v>
      </c>
      <c r="C15" s="22">
        <v>1.0755813953488373</v>
      </c>
      <c r="D15" s="22">
        <v>2.6743865453542872</v>
      </c>
    </row>
    <row r="16" spans="1:4" ht="19.149999999999999" customHeight="1" x14ac:dyDescent="0.2">
      <c r="A16" s="11" t="s">
        <v>10</v>
      </c>
      <c r="B16" s="22">
        <v>45.681357649442752</v>
      </c>
      <c r="C16" s="22">
        <v>46.43363249881908</v>
      </c>
      <c r="D16" s="22">
        <v>34.027499666266188</v>
      </c>
    </row>
    <row r="17" spans="1:4" ht="19.149999999999999" customHeight="1" x14ac:dyDescent="0.2">
      <c r="A17" s="11" t="s">
        <v>11</v>
      </c>
      <c r="B17" s="22">
        <v>87.818041634541245</v>
      </c>
      <c r="C17" s="22">
        <v>89.768835616438352</v>
      </c>
      <c r="D17" s="22">
        <v>77.343331547937865</v>
      </c>
    </row>
    <row r="18" spans="1:4" ht="19.149999999999999" customHeight="1" x14ac:dyDescent="0.2">
      <c r="A18" s="11" t="s">
        <v>12</v>
      </c>
      <c r="B18" s="22">
        <v>20.451238524164182</v>
      </c>
      <c r="C18" s="22">
        <v>26.887484712596915</v>
      </c>
      <c r="D18" s="22">
        <v>34.320188346085843</v>
      </c>
    </row>
    <row r="19" spans="1:4" ht="19.149999999999999" customHeight="1" x14ac:dyDescent="0.2">
      <c r="A19" s="11" t="s">
        <v>13</v>
      </c>
      <c r="B19" s="22">
        <v>97.318416910276596</v>
      </c>
      <c r="C19" s="22">
        <v>97.502617801047123</v>
      </c>
      <c r="D19" s="22">
        <v>97.921714818266551</v>
      </c>
    </row>
    <row r="20" spans="1:4" ht="19.149999999999999" customHeight="1" x14ac:dyDescent="0.2">
      <c r="A20" s="11" t="s">
        <v>15</v>
      </c>
      <c r="B20" s="22" t="s">
        <v>17</v>
      </c>
      <c r="C20" s="22">
        <v>82.782071097372494</v>
      </c>
      <c r="D20" s="22">
        <v>88.573273079406064</v>
      </c>
    </row>
    <row r="21" spans="1:4" ht="19.149999999999999" customHeight="1" x14ac:dyDescent="0.2">
      <c r="A21" s="11" t="s">
        <v>16</v>
      </c>
      <c r="B21" s="22" t="s">
        <v>17</v>
      </c>
      <c r="C21" s="22">
        <v>0.95826893353941278</v>
      </c>
      <c r="D21" s="22">
        <v>0.67785668173014846</v>
      </c>
    </row>
    <row r="22" spans="1:4" ht="19.149999999999999" customHeight="1" x14ac:dyDescent="0.2">
      <c r="A22" s="11" t="s">
        <v>6</v>
      </c>
      <c r="B22" s="22">
        <v>5.6667416235664492</v>
      </c>
      <c r="C22" s="22">
        <v>3.413612565445026</v>
      </c>
      <c r="D22" s="22">
        <v>1.1573641963785701</v>
      </c>
    </row>
    <row r="23" spans="1:4" ht="19.149999999999999" customHeight="1" x14ac:dyDescent="0.2">
      <c r="A23" s="12" t="s">
        <v>14</v>
      </c>
      <c r="B23" s="23">
        <v>7.9341757272994418</v>
      </c>
      <c r="C23" s="23">
        <v>10.658482142857142</v>
      </c>
      <c r="D23" s="23">
        <v>3.9419331995751214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76.328052190121156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81.033178005591793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2.6743865453542872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34.027499666266188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77.343331547937865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34.320188346085843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97.921714818266551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88.573273079406064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0.67785668173014846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1.1573641963785701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3.9419331995751214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2016-01-27T09:41:32Z</dcterms:modified>
</cp:coreProperties>
</file>