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<sst xmlns="http://schemas.openxmlformats.org/spreadsheetml/2006/main" count="21" uniqueCount="16">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</sst>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2.8199371351594071</c:v>
                </c:pt>
                <c:pt idx="1">
                  <c:v>2.5281086729362592</c:v>
                </c:pt>
                <c:pt idx="2">
                  <c:v>2.296875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6640"/>
        <c:axId val="251703680"/>
      </c:lineChart>
      <c:catAx>
        <c:axId val="2516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680"/>
        <c:crosses val="autoZero"/>
        <c:auto val="1"/>
        <c:lblAlgn val="ctr"/>
        <c:lblOffset val="100"/>
        <c:noMultiLvlLbl val="0"/>
      </c:catAx>
      <c:valAx>
        <c:axId val="251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22.74360125729681</c:v>
                </c:pt>
                <c:pt idx="1">
                  <c:v>27.628004179728315</c:v>
                </c:pt>
                <c:pt idx="2">
                  <c:v>35.955882352941174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120"/>
        <c:axId val="251751424"/>
      </c:lineChart>
      <c:catAx>
        <c:axId val="251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35.955882352941174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1.5441176470588236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385920"/>
        <c:axId val="252389248"/>
      </c:bubbleChart>
      <c:valAx>
        <c:axId val="2523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crossBetween val="midCat"/>
      </c:valAx>
      <c:valAx>
        <c:axId val="2523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2.8199371351594071</v>
      </c>
      <c r="C13" s="27">
        <v>2.5281086729362592</v>
      </c>
      <c r="D13" s="27">
        <v>2.296875</v>
      </c>
    </row>
    <row r="14" spans="1:4" ht="21.6" customHeight="1" x14ac:dyDescent="0.2">
      <c r="A14" s="8" t="s">
        <v>5</v>
      </c>
      <c r="B14" s="27">
        <v>22.74360125729681</v>
      </c>
      <c r="C14" s="27">
        <v>27.628004179728315</v>
      </c>
      <c r="D14" s="27">
        <v>35.955882352941174</v>
      </c>
    </row>
    <row r="15" spans="1:4" ht="21.6" customHeight="1" x14ac:dyDescent="0.2">
      <c r="A15" s="9" t="s">
        <v>6</v>
      </c>
      <c r="B15" s="28">
        <v>1.8410417602155364</v>
      </c>
      <c r="C15" s="28">
        <v>1.5047021943573669</v>
      </c>
      <c r="D15" s="28">
        <v>1.5441176470588236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2.296875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35.955882352941174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1.5441176470588236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2015-04-17T08:58:18Z</dcterms:modified>
</cp:coreProperties>
</file>