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<sst xmlns="http://schemas.openxmlformats.org/spreadsheetml/2006/main" count="40" uniqueCount="25">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</sst>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80.704328686720473</c:v>
                </c:pt>
                <c:pt idx="1">
                  <c:v>80.286738351254485</c:v>
                </c:pt>
                <c:pt idx="2">
                  <c:v>78.173270651443929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96.393250183418928</c:v>
                </c:pt>
                <c:pt idx="1">
                  <c:v>96.178494623655908</c:v>
                </c:pt>
                <c:pt idx="2">
                  <c:v>99.814640698455335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78.173270651443929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99.814640698455335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1.0434782608695654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78.173270651443929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99.814640698455335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80.704328686720473</v>
      </c>
      <c r="C13" s="22">
        <v>80.286738351254485</v>
      </c>
      <c r="D13" s="22">
        <v>78.173270651443929</v>
      </c>
    </row>
    <row r="14" spans="1:4" ht="19.149999999999999" customHeight="1" x14ac:dyDescent="0.2">
      <c r="A14" s="11" t="s">
        <v>7</v>
      </c>
      <c r="B14" s="22">
        <v>96.393250183418928</v>
      </c>
      <c r="C14" s="22">
        <v>96.178494623655908</v>
      </c>
      <c r="D14" s="22">
        <v>99.814640698455335</v>
      </c>
    </row>
    <row r="15" spans="1:4" ht="19.149999999999999" customHeight="1" x14ac:dyDescent="0.2">
      <c r="A15" s="11" t="s">
        <v>8</v>
      </c>
      <c r="B15" s="22" t="s">
        <v>17</v>
      </c>
      <c r="C15" s="22">
        <v>0.96660808435852363</v>
      </c>
      <c r="D15" s="22">
        <v>1.0434782608695654</v>
      </c>
    </row>
    <row r="16" spans="1:4" ht="19.149999999999999" customHeight="1" x14ac:dyDescent="0.2">
      <c r="A16" s="11" t="s">
        <v>10</v>
      </c>
      <c r="B16" s="22">
        <v>27.697441601779754</v>
      </c>
      <c r="C16" s="22">
        <v>31.628392484342381</v>
      </c>
      <c r="D16" s="22">
        <v>36.913357400722028</v>
      </c>
    </row>
    <row r="17" spans="1:4" ht="19.149999999999999" customHeight="1" x14ac:dyDescent="0.2">
      <c r="A17" s="11" t="s">
        <v>11</v>
      </c>
      <c r="B17" s="22">
        <v>18.885096700796357</v>
      </c>
      <c r="C17" s="22">
        <v>21.610169491525426</v>
      </c>
      <c r="D17" s="22">
        <v>16.578669482576558</v>
      </c>
    </row>
    <row r="18" spans="1:4" ht="19.149999999999999" customHeight="1" x14ac:dyDescent="0.2">
      <c r="A18" s="11" t="s">
        <v>12</v>
      </c>
      <c r="B18" s="22">
        <v>13.188405797101495</v>
      </c>
      <c r="C18" s="22">
        <v>19.166666666666742</v>
      </c>
      <c r="D18" s="22">
        <v>27.170940170940185</v>
      </c>
    </row>
    <row r="19" spans="1:4" ht="19.149999999999999" customHeight="1" x14ac:dyDescent="0.2">
      <c r="A19" s="11" t="s">
        <v>13</v>
      </c>
      <c r="B19" s="22">
        <v>97.193690388848125</v>
      </c>
      <c r="C19" s="22">
        <v>99.498207885304652</v>
      </c>
      <c r="D19" s="22">
        <v>99.529885829415718</v>
      </c>
    </row>
    <row r="20" spans="1:4" ht="19.149999999999999" customHeight="1" x14ac:dyDescent="0.2">
      <c r="A20" s="11" t="s">
        <v>15</v>
      </c>
      <c r="B20" s="22" t="s">
        <v>17</v>
      </c>
      <c r="C20" s="22">
        <v>77.67527675276753</v>
      </c>
      <c r="D20" s="22">
        <v>89.667896678966784</v>
      </c>
    </row>
    <row r="21" spans="1:4" ht="19.149999999999999" customHeight="1" x14ac:dyDescent="0.2">
      <c r="A21" s="11" t="s">
        <v>16</v>
      </c>
      <c r="B21" s="22" t="s">
        <v>17</v>
      </c>
      <c r="C21" s="22">
        <v>1.4760147601476015</v>
      </c>
      <c r="D21" s="22">
        <v>1.5682656826568264</v>
      </c>
    </row>
    <row r="22" spans="1:4" ht="19.149999999999999" customHeight="1" x14ac:dyDescent="0.2">
      <c r="A22" s="11" t="s">
        <v>6</v>
      </c>
      <c r="B22" s="22">
        <v>32.501834189288338</v>
      </c>
      <c r="C22" s="22">
        <v>26.523297491039425</v>
      </c>
      <c r="D22" s="22">
        <v>19.287634408602152</v>
      </c>
    </row>
    <row r="23" spans="1:4" ht="19.149999999999999" customHeight="1" x14ac:dyDescent="0.2">
      <c r="A23" s="12" t="s">
        <v>14</v>
      </c>
      <c r="B23" s="23">
        <v>15.461071231363889</v>
      </c>
      <c r="C23" s="23">
        <v>6.583940392765145</v>
      </c>
      <c r="D23" s="23">
        <v>9.296264118158124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78.173270651443929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99.814640698455335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1.0434782608695654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36.913357400722028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16.578669482576558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27.170940170940185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99.529885829415718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89.667896678966784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1.5682656826568264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19.287634408602152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9.296264118158124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2016-01-27T09:41:29Z</dcterms:modified>
</cp:coreProperties>
</file>