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<sst xmlns="http://schemas.openxmlformats.org/spreadsheetml/2006/main" count="23" uniqueCount="17">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</sst>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15.440414507772021</c:v>
                </c:pt>
                <c:pt idx="1">
                  <c:v>7.3196986006458564</c:v>
                </c:pt>
                <c:pt idx="2">
                  <c:v>5.1009564293304992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4.8704663212435229</c:v>
                </c:pt>
                <c:pt idx="1">
                  <c:v>3.5522066738428419</c:v>
                </c:pt>
                <c:pt idx="2">
                  <c:v>2.869287991498406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2.869287991498406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5.1009564293304992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1.0626992561105209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2.869287991498406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5.1009564293304992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2.5846702317290555</v>
      </c>
      <c r="C13" s="27">
        <v>2.2248243559718972</v>
      </c>
      <c r="D13" s="27">
        <v>6.7771084337349397</v>
      </c>
    </row>
    <row r="14" spans="1:4" ht="19.149999999999999" customHeight="1" x14ac:dyDescent="0.2">
      <c r="A14" s="8" t="s">
        <v>6</v>
      </c>
      <c r="B14" s="27">
        <v>0.62176165803108807</v>
      </c>
      <c r="C14" s="27">
        <v>0.86114101184068881</v>
      </c>
      <c r="D14" s="27">
        <v>1.0626992561105209</v>
      </c>
    </row>
    <row r="15" spans="1:4" ht="19.149999999999999" customHeight="1" x14ac:dyDescent="0.2">
      <c r="A15" s="8" t="s">
        <v>7</v>
      </c>
      <c r="B15" s="27">
        <v>4.8704663212435229</v>
      </c>
      <c r="C15" s="27">
        <v>3.5522066738428419</v>
      </c>
      <c r="D15" s="27">
        <v>2.869287991498406</v>
      </c>
    </row>
    <row r="16" spans="1:4" ht="19.149999999999999" customHeight="1" x14ac:dyDescent="0.2">
      <c r="A16" s="9" t="s">
        <v>8</v>
      </c>
      <c r="B16" s="28">
        <v>15.440414507772021</v>
      </c>
      <c r="C16" s="28">
        <v>7.3196986006458564</v>
      </c>
      <c r="D16" s="28">
        <v>5.1009564293304992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6.7771084337349397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1.0626992561105209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2.869287991498406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5.1009564293304992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2016-01-26T13:40:32Z</dcterms:modified>
</cp:coreProperties>
</file>