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<sst xmlns="http://schemas.openxmlformats.org/spreadsheetml/2006/main" count="31" uniqueCount="21">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</sst>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16.277267014170235</c:v>
                </c:pt>
                <c:pt idx="1">
                  <c:v>14.829778546227121</c:v>
                </c:pt>
                <c:pt idx="2">
                  <c:v>14.486847394042249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-0.5004014035366211</c:v>
                </c:pt>
                <c:pt idx="1">
                  <c:v>-0.92699911843830973</c:v>
                </c:pt>
                <c:pt idx="2">
                  <c:v>-0.2336871425028697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0.29261273775302854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-0.29357334126945966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-0.2336871425028697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0.29261273775302854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-0.29357334126945966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4082</v>
      </c>
      <c r="C13" s="29">
        <v>3719</v>
      </c>
      <c r="D13" s="29">
        <v>3633</v>
      </c>
    </row>
    <row r="14" spans="1:4" ht="19.149999999999999" customHeight="1" x14ac:dyDescent="0.2">
      <c r="A14" s="9" t="s">
        <v>9</v>
      </c>
      <c r="B14" s="28">
        <v>-0.5004014035366211</v>
      </c>
      <c r="C14" s="28">
        <v>-0.92699911843830973</v>
      </c>
      <c r="D14" s="28">
        <v>-0.2336871425028697</v>
      </c>
    </row>
    <row r="15" spans="1:4" ht="19.149999999999999" customHeight="1" x14ac:dyDescent="0.2">
      <c r="A15" s="9" t="s">
        <v>10</v>
      </c>
      <c r="B15" s="28" t="s">
        <v>2</v>
      </c>
      <c r="C15" s="28">
        <v>-3.6304208531589666</v>
      </c>
      <c r="D15" s="28">
        <v>0.29261273775302854</v>
      </c>
    </row>
    <row r="16" spans="1:4" ht="19.149999999999999" customHeight="1" x14ac:dyDescent="0.2">
      <c r="A16" s="9" t="s">
        <v>11</v>
      </c>
      <c r="B16" s="28" t="s">
        <v>2</v>
      </c>
      <c r="C16" s="28">
        <v>-0.57011869345530153</v>
      </c>
      <c r="D16" s="28">
        <v>-0.29357334126945966</v>
      </c>
    </row>
    <row r="17" spans="1:4" ht="19.149999999999999" customHeight="1" x14ac:dyDescent="0.2">
      <c r="A17" s="9" t="s">
        <v>12</v>
      </c>
      <c r="B17" s="22">
        <v>0.2427096673567824</v>
      </c>
      <c r="C17" s="22">
        <v>0.20678022834030893</v>
      </c>
      <c r="D17" s="22">
        <v>0.31368620084572402</v>
      </c>
    </row>
    <row r="18" spans="1:4" ht="19.149999999999999" customHeight="1" x14ac:dyDescent="0.2">
      <c r="A18" s="9" t="s">
        <v>13</v>
      </c>
      <c r="B18" s="22">
        <v>61.342479176874079</v>
      </c>
      <c r="C18" s="22">
        <v>61.037913417585379</v>
      </c>
      <c r="D18" s="22">
        <v>58.794384805945498</v>
      </c>
    </row>
    <row r="19" spans="1:4" ht="19.149999999999999" customHeight="1" x14ac:dyDescent="0.2">
      <c r="A19" s="11" t="s">
        <v>14</v>
      </c>
      <c r="B19" s="23">
        <v>16.277267014170235</v>
      </c>
      <c r="C19" s="23">
        <v>14.829778546227121</v>
      </c>
      <c r="D19" s="23">
        <v>14.486847394042249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3633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-0.2336871425028697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0.29261273775302854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-0.29357334126945966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0.31368620084572402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58.794384805945498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14.486847394042249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2016-02-17T10:38:51Z</dcterms:modified>
</cp:coreProperties>
</file>