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<sst xmlns="http://schemas.openxmlformats.org/spreadsheetml/2006/main" count="23" uniqueCount="16">
  <si>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</si>
  <si>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</si>
  <si>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</si>
  <si>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</si>
  <si>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</si>
  <si>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</si>
  <si>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</si>
  <si>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</si>
  <si>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</si>
  <si>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</si>
  <si>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</si>
  <si>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</si>
  <si>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</si>
  <si>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</si>
  <si>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Grosseto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</si>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</sst>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12.134502923976607</c:v>
                </c:pt>
                <c:pt idx="1">
                  <c:v>7.7314606017653498</c:v>
                </c:pt>
                <c:pt idx="2">
                  <c:v>8.5037884044295193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13248"/>
        <c:axId val="105024512"/>
      </c:lineChart>
      <c:catAx>
        <c:axId val="1050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24512"/>
        <c:crosses val="autoZero"/>
        <c:auto val="1"/>
        <c:lblAlgn val="ctr"/>
        <c:lblOffset val="100"/>
        <c:noMultiLvlLbl val="0"/>
      </c:catAx>
      <c:valAx>
        <c:axId val="1050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39.077514413837285</c:v>
                </c:pt>
                <c:pt idx="1">
                  <c:v>24.212205823693658</c:v>
                </c:pt>
                <c:pt idx="2">
                  <c:v>29.913294797687861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117184"/>
        <c:axId val="114774784"/>
      </c:lineChart>
      <c:catAx>
        <c:axId val="1051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4784"/>
        <c:crosses val="autoZero"/>
        <c:auto val="1"/>
        <c:lblAlgn val="ctr"/>
        <c:lblOffset val="100"/>
        <c:noMultiLvlLbl val="0"/>
      </c:catAx>
      <c:valAx>
        <c:axId val="1147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117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6.8863671692833819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10.369352139612719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29.913294797687861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6.8863671692833819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10.369352139612719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54496"/>
        <c:axId val="130176512"/>
      </c:bubbleChart>
      <c:valAx>
        <c:axId val="13015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176512"/>
        <c:crosses val="autoZero"/>
        <c:crossBetween val="midCat"/>
      </c:valAx>
      <c:valAx>
        <c:axId val="1301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8.3058192323565834</v>
      </c>
      <c r="C13" s="27">
        <v>5.1221830789017497</v>
      </c>
      <c r="D13" s="27">
        <v>6.8863671692833819</v>
      </c>
    </row>
    <row r="14" spans="1:4" ht="19.899999999999999" customHeight="1" x14ac:dyDescent="0.2">
      <c r="A14" s="9" t="s">
        <v>9</v>
      </c>
      <c r="B14" s="27">
        <v>18.278145695364241</v>
      </c>
      <c r="C14" s="27">
        <v>11.277452693973707</v>
      </c>
      <c r="D14" s="27">
        <v>10.369352139612719</v>
      </c>
    </row>
    <row r="15" spans="1:4" ht="19.899999999999999" customHeight="1" x14ac:dyDescent="0.2">
      <c r="A15" s="9" t="s">
        <v>10</v>
      </c>
      <c r="B15" s="27">
        <v>12.134502923976607</v>
      </c>
      <c r="C15" s="27">
        <v>7.7314606017653498</v>
      </c>
      <c r="D15" s="27">
        <v>8.5037884044295193</v>
      </c>
    </row>
    <row r="16" spans="1:4" ht="19.899999999999999" customHeight="1" x14ac:dyDescent="0.2">
      <c r="A16" s="10" t="s">
        <v>11</v>
      </c>
      <c r="B16" s="28">
        <v>39.077514413837285</v>
      </c>
      <c r="C16" s="28">
        <v>24.212205823693658</v>
      </c>
      <c r="D16" s="28">
        <v>29.913294797687861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6.8863671692833819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10.369352139612719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8.5037884044295193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29.913294797687861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2016-04-29T10:41:13Z</dcterms:modified>
</cp:coreProperties>
</file>