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<sst xmlns="http://schemas.openxmlformats.org/spreadsheetml/2006/main" count="40" uniqueCount="24">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</sst>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72.827791718946045</c:v>
                </c:pt>
                <c:pt idx="1">
                  <c:v>79.097835374537169</c:v>
                </c:pt>
                <c:pt idx="2">
                  <c:v>76.224477752862029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90.37229454203262</c:v>
                </c:pt>
                <c:pt idx="1">
                  <c:v>91.738749643976078</c:v>
                </c:pt>
                <c:pt idx="2">
                  <c:v>91.630856839372129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76.224477752862029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91.630856839372129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1.1654320987654321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76.224477752862029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91.630856839372129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72.827791718946045</v>
      </c>
      <c r="C13" s="22">
        <v>79.097835374537169</v>
      </c>
      <c r="D13" s="22">
        <v>76.224477752862029</v>
      </c>
    </row>
    <row r="14" spans="1:4" ht="19.149999999999999" customHeight="1" x14ac:dyDescent="0.2">
      <c r="A14" s="11" t="s">
        <v>7</v>
      </c>
      <c r="B14" s="22">
        <v>90.37229454203262</v>
      </c>
      <c r="C14" s="22">
        <v>91.738749643976078</v>
      </c>
      <c r="D14" s="22">
        <v>91.630856839372129</v>
      </c>
    </row>
    <row r="15" spans="1:4" ht="19.149999999999999" customHeight="1" x14ac:dyDescent="0.2">
      <c r="A15" s="11" t="s">
        <v>8</v>
      </c>
      <c r="B15" s="22" t="s">
        <v>17</v>
      </c>
      <c r="C15" s="22">
        <v>2.0571151984511133</v>
      </c>
      <c r="D15" s="22">
        <v>1.1654320987654321</v>
      </c>
    </row>
    <row r="16" spans="1:4" ht="19.149999999999999" customHeight="1" x14ac:dyDescent="0.2">
      <c r="A16" s="11" t="s">
        <v>10</v>
      </c>
      <c r="B16" s="22">
        <v>16.802812899559598</v>
      </c>
      <c r="C16" s="22">
        <v>19.491762947276634</v>
      </c>
      <c r="D16" s="22">
        <v>21.398423595219935</v>
      </c>
    </row>
    <row r="17" spans="1:4" ht="19.149999999999999" customHeight="1" x14ac:dyDescent="0.2">
      <c r="A17" s="11" t="s">
        <v>11</v>
      </c>
      <c r="B17" s="22">
        <v>16.236905721192588</v>
      </c>
      <c r="C17" s="22">
        <v>14.329501915708812</v>
      </c>
      <c r="D17" s="22">
        <v>12.488980311489861</v>
      </c>
    </row>
    <row r="18" spans="1:4" ht="19.149999999999999" customHeight="1" x14ac:dyDescent="0.2">
      <c r="A18" s="11" t="s">
        <v>12</v>
      </c>
      <c r="B18" s="22">
        <v>17.603947012706158</v>
      </c>
      <c r="C18" s="22">
        <v>23.490037223560421</v>
      </c>
      <c r="D18" s="22">
        <v>26.927570891697997</v>
      </c>
    </row>
    <row r="19" spans="1:4" ht="19.149999999999999" customHeight="1" x14ac:dyDescent="0.2">
      <c r="A19" s="11" t="s">
        <v>13</v>
      </c>
      <c r="B19" s="22">
        <v>98.260076850690098</v>
      </c>
      <c r="C19" s="22">
        <v>99.737432355454288</v>
      </c>
      <c r="D19" s="22">
        <v>99.673964357370465</v>
      </c>
    </row>
    <row r="20" spans="1:4" ht="19.149999999999999" customHeight="1" x14ac:dyDescent="0.2">
      <c r="A20" s="11" t="s">
        <v>15</v>
      </c>
      <c r="B20" s="22" t="s">
        <v>17</v>
      </c>
      <c r="C20" s="22">
        <v>82.384341637010678</v>
      </c>
      <c r="D20" s="22">
        <v>78.007145692735207</v>
      </c>
    </row>
    <row r="21" spans="1:4" ht="19.149999999999999" customHeight="1" x14ac:dyDescent="0.2">
      <c r="A21" s="11" t="s">
        <v>16</v>
      </c>
      <c r="B21" s="22" t="s">
        <v>17</v>
      </c>
      <c r="C21" s="22">
        <v>0.95811661647960578</v>
      </c>
      <c r="D21" s="22">
        <v>0.27788805081381501</v>
      </c>
    </row>
    <row r="22" spans="1:4" ht="19.149999999999999" customHeight="1" x14ac:dyDescent="0.2">
      <c r="A22" s="11" t="s">
        <v>6</v>
      </c>
      <c r="B22" s="22">
        <v>5.5089397741530739</v>
      </c>
      <c r="C22" s="22">
        <v>5.2762745656508114</v>
      </c>
      <c r="D22" s="22">
        <v>3.0034553025604676</v>
      </c>
    </row>
    <row r="23" spans="1:4" ht="19.149999999999999" customHeight="1" x14ac:dyDescent="0.2">
      <c r="A23" s="12" t="s">
        <v>14</v>
      </c>
      <c r="B23" s="23">
        <v>9.7765363128491618</v>
      </c>
      <c r="C23" s="23">
        <v>2.9249580436346201</v>
      </c>
      <c r="D23" s="23">
        <v>13.984208928029151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76.224477752862029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91.630856839372129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1.1654320987654321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21.398423595219935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12.488980311489861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26.927570891697997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99.673964357370465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78.007145692735207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0.27788805081381501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3.0034553025604676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13.984208928029151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2016-01-27T09:41:26Z</dcterms:modified>
</cp:coreProperties>
</file>