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<sst xmlns="http://schemas.openxmlformats.org/spreadsheetml/2006/main" count="23" uniqueCount="17">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</sst>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11.216455085971397</c:v>
                </c:pt>
                <c:pt idx="1">
                  <c:v>7.1313586606567929</c:v>
                </c:pt>
                <c:pt idx="2">
                  <c:v>4.9320006554153695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5.2225614655310943</c:v>
                </c:pt>
                <c:pt idx="1">
                  <c:v>3.9600772698003861</c:v>
                </c:pt>
                <c:pt idx="2">
                  <c:v>2.4414222513517942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2.4414222513517942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4.9320006554153695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0.91758151728658033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2.4414222513517942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4.9320006554153695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2.7616774633481076</v>
      </c>
      <c r="C13" s="27">
        <v>5.9723083281669771</v>
      </c>
      <c r="D13" s="27">
        <v>8.7324689071182853</v>
      </c>
    </row>
    <row r="14" spans="1:4" ht="19.149999999999999" customHeight="1" x14ac:dyDescent="0.2">
      <c r="A14" s="8" t="s">
        <v>6</v>
      </c>
      <c r="B14" s="27">
        <v>0.86774867427285873</v>
      </c>
      <c r="C14" s="27">
        <v>1.1429491307147457</v>
      </c>
      <c r="D14" s="27">
        <v>0.91758151728658033</v>
      </c>
    </row>
    <row r="15" spans="1:4" ht="19.149999999999999" customHeight="1" x14ac:dyDescent="0.2">
      <c r="A15" s="8" t="s">
        <v>7</v>
      </c>
      <c r="B15" s="27">
        <v>5.2225614655310943</v>
      </c>
      <c r="C15" s="27">
        <v>3.9600772698003861</v>
      </c>
      <c r="D15" s="27">
        <v>2.4414222513517942</v>
      </c>
    </row>
    <row r="16" spans="1:4" ht="19.149999999999999" customHeight="1" x14ac:dyDescent="0.2">
      <c r="A16" s="9" t="s">
        <v>8</v>
      </c>
      <c r="B16" s="28">
        <v>11.216455085971397</v>
      </c>
      <c r="C16" s="28">
        <v>7.1313586606567929</v>
      </c>
      <c r="D16" s="28">
        <v>4.9320006554153695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8.7324689071182853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0.91758151728658033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2.4414222513517942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4.9320006554153695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2016-01-26T13:40:25Z</dcterms:modified>
</cp:coreProperties>
</file>