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<sst xmlns="http://schemas.openxmlformats.org/spreadsheetml/2006/main" count="23" uniqueCount="17">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</sst>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6.6555740432612307</c:v>
                </c:pt>
                <c:pt idx="1">
                  <c:v>4.8172757475083063</c:v>
                </c:pt>
                <c:pt idx="2">
                  <c:v>6.1654135338345863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4800"/>
        <c:axId val="104999552"/>
      </c:lineChart>
      <c:catAx>
        <c:axId val="103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4999552"/>
        <c:crosses val="autoZero"/>
        <c:auto val="1"/>
        <c:lblAlgn val="ctr"/>
        <c:lblOffset val="100"/>
        <c:noMultiLvlLbl val="0"/>
      </c:catAx>
      <c:valAx>
        <c:axId val="1049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25.396825396825395</c:v>
                </c:pt>
                <c:pt idx="1">
                  <c:v>16.379310344827587</c:v>
                </c:pt>
                <c:pt idx="2">
                  <c:v>28.71287128712871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91840"/>
        <c:axId val="105119104"/>
      </c:lineChart>
      <c:catAx>
        <c:axId val="1050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auto val="1"/>
        <c:lblAlgn val="ctr"/>
        <c:lblOffset val="100"/>
        <c:noMultiLvlLbl val="0"/>
      </c:catAx>
      <c:valAx>
        <c:axId val="10511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91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9.252669039145907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28.71287128712871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9.252669039145907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36832"/>
        <c:axId val="129362944"/>
      </c:bubbleChart>
      <c:valAx>
        <c:axId val="1293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crossBetween val="midCat"/>
      </c:valAx>
      <c:valAx>
        <c:axId val="129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4.7204968944099379</v>
      </c>
      <c r="C13" s="27">
        <v>3.5135135135135136</v>
      </c>
      <c r="D13" s="27">
        <v>3.90625</v>
      </c>
    </row>
    <row r="14" spans="1:4" ht="19.899999999999999" customHeight="1" x14ac:dyDescent="0.2">
      <c r="A14" s="9" t="s">
        <v>9</v>
      </c>
      <c r="B14" s="27">
        <v>10.579345088161208</v>
      </c>
      <c r="C14" s="27">
        <v>6.8965517241379306</v>
      </c>
      <c r="D14" s="27">
        <v>9.252669039145907</v>
      </c>
    </row>
    <row r="15" spans="1:4" ht="19.899999999999999" customHeight="1" x14ac:dyDescent="0.2">
      <c r="A15" s="9" t="s">
        <v>10</v>
      </c>
      <c r="B15" s="27">
        <v>6.6555740432612307</v>
      </c>
      <c r="C15" s="27">
        <v>4.8172757475083063</v>
      </c>
      <c r="D15" s="27">
        <v>6.1654135338345863</v>
      </c>
    </row>
    <row r="16" spans="1:4" ht="19.899999999999999" customHeight="1" x14ac:dyDescent="0.2">
      <c r="A16" s="10" t="s">
        <v>11</v>
      </c>
      <c r="B16" s="28">
        <v>25.396825396825395</v>
      </c>
      <c r="C16" s="28">
        <v>16.379310344827587</v>
      </c>
      <c r="D16" s="28">
        <v>28.71287128712871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3.90625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9.252669039145907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6.1654135338345863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28.71287128712871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2016-04-29T10:41:10Z</dcterms:modified>
</cp:coreProperties>
</file>