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<sst xmlns="http://schemas.openxmlformats.org/spreadsheetml/2006/main" count="40" uniqueCount="25">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</sst>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80.802047781569968</c:v>
                </c:pt>
                <c:pt idx="1">
                  <c:v>79.462875197472343</c:v>
                </c:pt>
                <c:pt idx="2">
                  <c:v>73.766816143497763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92.889078498293514</c:v>
                </c:pt>
                <c:pt idx="1">
                  <c:v>92.624012638230653</c:v>
                </c:pt>
                <c:pt idx="2">
                  <c:v>96.327354260089692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73.766816143497763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96.327354260089692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3.467741935483871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73.766816143497763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96.327354260089692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80.802047781569968</v>
      </c>
      <c r="C13" s="22">
        <v>79.462875197472343</v>
      </c>
      <c r="D13" s="22">
        <v>73.766816143497763</v>
      </c>
    </row>
    <row r="14" spans="1:4" ht="19.149999999999999" customHeight="1" x14ac:dyDescent="0.2">
      <c r="A14" s="11" t="s">
        <v>7</v>
      </c>
      <c r="B14" s="22">
        <v>92.889078498293514</v>
      </c>
      <c r="C14" s="22">
        <v>92.624012638230653</v>
      </c>
      <c r="D14" s="22">
        <v>96.327354260089692</v>
      </c>
    </row>
    <row r="15" spans="1:4" ht="19.149999999999999" customHeight="1" x14ac:dyDescent="0.2">
      <c r="A15" s="11" t="s">
        <v>8</v>
      </c>
      <c r="B15" s="22" t="s">
        <v>17</v>
      </c>
      <c r="C15" s="22">
        <v>1.8425460636515913</v>
      </c>
      <c r="D15" s="22">
        <v>3.467741935483871</v>
      </c>
    </row>
    <row r="16" spans="1:4" ht="19.149999999999999" customHeight="1" x14ac:dyDescent="0.2">
      <c r="A16" s="11" t="s">
        <v>10</v>
      </c>
      <c r="B16" s="22">
        <v>26.535626535626534</v>
      </c>
      <c r="C16" s="22">
        <v>28.807339449541285</v>
      </c>
      <c r="D16" s="22">
        <v>32.369942196531795</v>
      </c>
    </row>
    <row r="17" spans="1:4" ht="19.149999999999999" customHeight="1" x14ac:dyDescent="0.2">
      <c r="A17" s="11" t="s">
        <v>11</v>
      </c>
      <c r="B17" s="22">
        <v>52.006980802792327</v>
      </c>
      <c r="C17" s="22">
        <v>34.840425531914896</v>
      </c>
      <c r="D17" s="22">
        <v>32.156862745098039</v>
      </c>
    </row>
    <row r="18" spans="1:4" ht="19.149999999999999" customHeight="1" x14ac:dyDescent="0.2">
      <c r="A18" s="11" t="s">
        <v>12</v>
      </c>
      <c r="B18" s="22">
        <v>15.334346504559335</v>
      </c>
      <c r="C18" s="22">
        <v>24.266055045871553</v>
      </c>
      <c r="D18" s="22">
        <v>25.659340659340614</v>
      </c>
    </row>
    <row r="19" spans="1:4" ht="19.149999999999999" customHeight="1" x14ac:dyDescent="0.2">
      <c r="A19" s="11" t="s">
        <v>13</v>
      </c>
      <c r="B19" s="22">
        <v>95.819112627986343</v>
      </c>
      <c r="C19" s="22">
        <v>98.755924170616112</v>
      </c>
      <c r="D19" s="22">
        <v>99.607623318385649</v>
      </c>
    </row>
    <row r="20" spans="1:4" ht="19.149999999999999" customHeight="1" x14ac:dyDescent="0.2">
      <c r="A20" s="11" t="s">
        <v>15</v>
      </c>
      <c r="B20" s="22" t="s">
        <v>17</v>
      </c>
      <c r="C20" s="22">
        <v>75.27472527472527</v>
      </c>
      <c r="D20" s="22">
        <v>91.568449682683593</v>
      </c>
    </row>
    <row r="21" spans="1:4" ht="19.149999999999999" customHeight="1" x14ac:dyDescent="0.2">
      <c r="A21" s="11" t="s">
        <v>16</v>
      </c>
      <c r="B21" s="22" t="s">
        <v>17</v>
      </c>
      <c r="C21" s="22">
        <v>1.098901098901099</v>
      </c>
      <c r="D21" s="22">
        <v>0.81595648232094287</v>
      </c>
    </row>
    <row r="22" spans="1:4" ht="19.149999999999999" customHeight="1" x14ac:dyDescent="0.2">
      <c r="A22" s="11" t="s">
        <v>6</v>
      </c>
      <c r="B22" s="22">
        <v>43.941979522184297</v>
      </c>
      <c r="C22" s="22">
        <v>37.677725118483416</v>
      </c>
      <c r="D22" s="22">
        <v>36.036036036036037</v>
      </c>
    </row>
    <row r="23" spans="1:4" ht="19.149999999999999" customHeight="1" x14ac:dyDescent="0.2">
      <c r="A23" s="12" t="s">
        <v>14</v>
      </c>
      <c r="B23" s="23">
        <v>8.7576374745417525</v>
      </c>
      <c r="C23" s="23">
        <v>9.1298145506419406</v>
      </c>
      <c r="D23" s="23">
        <v>5.7616416732438829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73.766816143497763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96.327354260089692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3.467741935483871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32.369942196531795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32.156862745098039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25.659340659340614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99.607623318385649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91.568449682683593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0.81595648232094287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36.036036036036037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5.7616416732438829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2016-01-27T09:41:23Z</dcterms:modified>
</cp:coreProperties>
</file>