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<sst xmlns="http://schemas.openxmlformats.org/spreadsheetml/2006/main" count="40" uniqueCount="23">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</sst>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1.2394366197183098</c:v>
                </c:pt>
                <c:pt idx="1">
                  <c:v>0.57712486883525704</c:v>
                </c:pt>
                <c:pt idx="2">
                  <c:v>1.132609721566777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11.00123609394314</c:v>
                </c:pt>
                <c:pt idx="1">
                  <c:v>8.4142394822006477</c:v>
                </c:pt>
                <c:pt idx="2">
                  <c:v>13.650306748466257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0.94384143463898063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4.2000943841434637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0.94384143463898063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4.2000943841434637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97.50200000000001</v>
      </c>
      <c r="C13" s="23">
        <v>97.314999999999998</v>
      </c>
      <c r="D13" s="23">
        <v>99.13300000000001</v>
      </c>
    </row>
    <row r="14" spans="1:4" ht="18" customHeight="1" x14ac:dyDescent="0.2">
      <c r="A14" s="10" t="s">
        <v>10</v>
      </c>
      <c r="B14" s="23">
        <v>5982</v>
      </c>
      <c r="C14" s="23">
        <v>5131</v>
      </c>
      <c r="D14" s="23">
        <v>2973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0.15422578655151142</v>
      </c>
      <c r="D16" s="23">
        <v>4.7505938242280284E-2</v>
      </c>
    </row>
    <row r="17" spans="1:4" ht="18" customHeight="1" x14ac:dyDescent="0.2">
      <c r="A17" s="10" t="s">
        <v>12</v>
      </c>
      <c r="B17" s="23">
        <v>1.2394366197183098</v>
      </c>
      <c r="C17" s="23">
        <v>0.57712486883525704</v>
      </c>
      <c r="D17" s="23">
        <v>1.132609721566777</v>
      </c>
    </row>
    <row r="18" spans="1:4" ht="18" customHeight="1" x14ac:dyDescent="0.2">
      <c r="A18" s="10" t="s">
        <v>7</v>
      </c>
      <c r="B18" s="23">
        <v>1.0704225352112675</v>
      </c>
      <c r="C18" s="23">
        <v>0.15739769150052466</v>
      </c>
      <c r="D18" s="23">
        <v>0.94384143463898063</v>
      </c>
    </row>
    <row r="19" spans="1:4" ht="18" customHeight="1" x14ac:dyDescent="0.2">
      <c r="A19" s="10" t="s">
        <v>13</v>
      </c>
      <c r="B19" s="23">
        <v>0.16267720195212643</v>
      </c>
      <c r="C19" s="23">
        <v>0.2328830926874709</v>
      </c>
      <c r="D19" s="23">
        <v>0.3003003003003003</v>
      </c>
    </row>
    <row r="20" spans="1:4" ht="18" customHeight="1" x14ac:dyDescent="0.2">
      <c r="A20" s="10" t="s">
        <v>14</v>
      </c>
      <c r="B20" s="23">
        <v>11.00123609394314</v>
      </c>
      <c r="C20" s="23">
        <v>8.4142394822006477</v>
      </c>
      <c r="D20" s="23">
        <v>13.650306748466257</v>
      </c>
    </row>
    <row r="21" spans="1:4" ht="18" customHeight="1" x14ac:dyDescent="0.2">
      <c r="A21" s="12" t="s">
        <v>15</v>
      </c>
      <c r="B21" s="24">
        <v>2.704225352112676</v>
      </c>
      <c r="C21" s="24">
        <v>3.0954879328436515</v>
      </c>
      <c r="D21" s="24">
        <v>4.2000943841434637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99.13300000000001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2973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4.7505938242280284E-2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1.132609721566777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0.94384143463898063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0.3003003003003003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13.650306748466257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4.2000943841434637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2016-02-16T15:31:18Z</dcterms:modified>
</cp:coreProperties>
</file>