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<sst xmlns="http://schemas.openxmlformats.org/spreadsheetml/2006/main" count="23" uniqueCount="17">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</sst>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7.2906403940886699</c:v>
                </c:pt>
                <c:pt idx="1">
                  <c:v>3.6053130929791273</c:v>
                </c:pt>
                <c:pt idx="2">
                  <c:v>5.7067603160667248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51648"/>
        <c:axId val="104990976"/>
      </c:lineChart>
      <c:catAx>
        <c:axId val="1030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4990976"/>
        <c:crosses val="autoZero"/>
        <c:auto val="1"/>
        <c:lblAlgn val="ctr"/>
        <c:lblOffset val="100"/>
        <c:noMultiLvlLbl val="0"/>
      </c:catAx>
      <c:valAx>
        <c:axId val="10499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28.8135593220339</c:v>
                </c:pt>
                <c:pt idx="1">
                  <c:v>19.387755102040817</c:v>
                </c:pt>
                <c:pt idx="2">
                  <c:v>15.942028985507244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59456"/>
        <c:axId val="105112320"/>
      </c:lineChart>
      <c:catAx>
        <c:axId val="1050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2320"/>
        <c:crosses val="autoZero"/>
        <c:auto val="1"/>
        <c:lblAlgn val="ctr"/>
        <c:lblOffset val="100"/>
        <c:noMultiLvlLbl val="0"/>
      </c:catAx>
      <c:valAx>
        <c:axId val="105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30176"/>
        <c:axId val="129349504"/>
      </c:bubbleChart>
      <c:valAx>
        <c:axId val="12933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9504"/>
        <c:crosses val="autoZero"/>
        <c:crossBetween val="midCat"/>
      </c:valAx>
      <c:valAx>
        <c:axId val="1293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3.4916201117318435</v>
      </c>
      <c r="C13" s="27">
        <v>1.7187500000000002</v>
      </c>
      <c r="D13" s="27">
        <v>4.4843049327354256</v>
      </c>
    </row>
    <row r="14" spans="1:4" ht="19.899999999999999" customHeight="1" x14ac:dyDescent="0.2">
      <c r="A14" s="9" t="s">
        <v>9</v>
      </c>
      <c r="B14" s="27">
        <v>16.387959866220736</v>
      </c>
      <c r="C14" s="27">
        <v>6.5217391304347823</v>
      </c>
      <c r="D14" s="27">
        <v>7.4468085106382977</v>
      </c>
    </row>
    <row r="15" spans="1:4" ht="19.899999999999999" customHeight="1" x14ac:dyDescent="0.2">
      <c r="A15" s="9" t="s">
        <v>10</v>
      </c>
      <c r="B15" s="27">
        <v>7.2906403940886699</v>
      </c>
      <c r="C15" s="27">
        <v>3.6053130929791273</v>
      </c>
      <c r="D15" s="27">
        <v>5.7067603160667248</v>
      </c>
    </row>
    <row r="16" spans="1:4" ht="19.899999999999999" customHeight="1" x14ac:dyDescent="0.2">
      <c r="A16" s="10" t="s">
        <v>11</v>
      </c>
      <c r="B16" s="28">
        <v>28.8135593220339</v>
      </c>
      <c r="C16" s="28">
        <v>19.387755102040817</v>
      </c>
      <c r="D16" s="28">
        <v>15.942028985507244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4.4843049327354256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7.4468085106382977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5.7067603160667248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15.942028985507244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2016-04-29T10:41:03Z</dcterms:modified>
</cp:coreProperties>
</file>