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<sst xmlns="http://schemas.openxmlformats.org/spreadsheetml/2006/main" count="40" uniqueCount="25">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</sst>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83.314285714285717</c:v>
                </c:pt>
                <c:pt idx="1">
                  <c:v>82</c:v>
                </c:pt>
                <c:pt idx="2">
                  <c:v>79.107312440645771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94.523428571428568</c:v>
                </c:pt>
                <c:pt idx="1">
                  <c:v>94.551578947368426</c:v>
                </c:pt>
                <c:pt idx="2">
                  <c:v>98.727445394112067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79.107312440645771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98.727445394112067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79.107312440645771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98.727445394112067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83.314285714285717</v>
      </c>
      <c r="C13" s="22">
        <v>82</v>
      </c>
      <c r="D13" s="22">
        <v>79.107312440645771</v>
      </c>
    </row>
    <row r="14" spans="1:4" ht="19.149999999999999" customHeight="1" x14ac:dyDescent="0.2">
      <c r="A14" s="11" t="s">
        <v>7</v>
      </c>
      <c r="B14" s="22">
        <v>94.523428571428568</v>
      </c>
      <c r="C14" s="22">
        <v>94.551578947368426</v>
      </c>
      <c r="D14" s="22">
        <v>98.727445394112067</v>
      </c>
    </row>
    <row r="15" spans="1:4" ht="19.149999999999999" customHeight="1" x14ac:dyDescent="0.2">
      <c r="A15" s="11" t="s">
        <v>8</v>
      </c>
      <c r="B15" s="22" t="s">
        <v>17</v>
      </c>
      <c r="C15" s="22">
        <v>0.97560975609756095</v>
      </c>
      <c r="D15" s="22">
        <v>1.6528925619834711</v>
      </c>
    </row>
    <row r="16" spans="1:4" ht="19.149999999999999" customHeight="1" x14ac:dyDescent="0.2">
      <c r="A16" s="11" t="s">
        <v>10</v>
      </c>
      <c r="B16" s="22">
        <v>27.325581395348834</v>
      </c>
      <c r="C16" s="22">
        <v>31.597845601436266</v>
      </c>
      <c r="D16" s="22">
        <v>33.379888268156428</v>
      </c>
    </row>
    <row r="17" spans="1:4" ht="19.149999999999999" customHeight="1" x14ac:dyDescent="0.2">
      <c r="A17" s="11" t="s">
        <v>11</v>
      </c>
      <c r="B17" s="22">
        <v>25.705794947994054</v>
      </c>
      <c r="C17" s="22">
        <v>25.131578947368421</v>
      </c>
      <c r="D17" s="22">
        <v>27.27272727272727</v>
      </c>
    </row>
    <row r="18" spans="1:4" ht="19.149999999999999" customHeight="1" x14ac:dyDescent="0.2">
      <c r="A18" s="11" t="s">
        <v>12</v>
      </c>
      <c r="B18" s="22">
        <v>15.402684563758385</v>
      </c>
      <c r="C18" s="22">
        <v>20.024390243902417</v>
      </c>
      <c r="D18" s="22">
        <v>29.552380952380872</v>
      </c>
    </row>
    <row r="19" spans="1:4" ht="19.149999999999999" customHeight="1" x14ac:dyDescent="0.2">
      <c r="A19" s="11" t="s">
        <v>13</v>
      </c>
      <c r="B19" s="22">
        <v>97.114285714285714</v>
      </c>
      <c r="C19" s="22">
        <v>99.60526315789474</v>
      </c>
      <c r="D19" s="22">
        <v>99.572649572649567</v>
      </c>
    </row>
    <row r="20" spans="1:4" ht="19.149999999999999" customHeight="1" x14ac:dyDescent="0.2">
      <c r="A20" s="11" t="s">
        <v>15</v>
      </c>
      <c r="B20" s="22" t="s">
        <v>17</v>
      </c>
      <c r="C20" s="22">
        <v>77.559055118110237</v>
      </c>
      <c r="D20" s="22">
        <v>85.128205128205124</v>
      </c>
    </row>
    <row r="21" spans="1:4" ht="19.149999999999999" customHeight="1" x14ac:dyDescent="0.2">
      <c r="A21" s="11" t="s">
        <v>16</v>
      </c>
      <c r="B21" s="22" t="s">
        <v>17</v>
      </c>
      <c r="C21" s="22">
        <v>2.4934383202099739</v>
      </c>
      <c r="D21" s="22">
        <v>0</v>
      </c>
    </row>
    <row r="22" spans="1:4" ht="19.149999999999999" customHeight="1" x14ac:dyDescent="0.2">
      <c r="A22" s="11" t="s">
        <v>6</v>
      </c>
      <c r="B22" s="22">
        <v>45.942857142857143</v>
      </c>
      <c r="C22" s="22">
        <v>40.94736842105263</v>
      </c>
      <c r="D22" s="22">
        <v>24.666666666666668</v>
      </c>
    </row>
    <row r="23" spans="1:4" ht="19.149999999999999" customHeight="1" x14ac:dyDescent="0.2">
      <c r="A23" s="12" t="s">
        <v>14</v>
      </c>
      <c r="B23" s="23">
        <v>5.8373205741626792</v>
      </c>
      <c r="C23" s="23">
        <v>9.1097308488612825</v>
      </c>
      <c r="D23" s="23">
        <v>15.49942594718714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79.107312440645771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98.727445394112067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1.6528925619834711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33.379888268156428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27.27272727272727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29.552380952380872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99.572649572649567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85.128205128205124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24.666666666666668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15.49942594718714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2016-01-27T09:41:17Z</dcterms:modified>
</cp:coreProperties>
</file>