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<sst xmlns="http://schemas.openxmlformats.org/spreadsheetml/2006/main" count="24" uniqueCount="18">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</sst>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0.55865921787709494</c:v>
                </c:pt>
                <c:pt idx="1">
                  <c:v>0</c:v>
                </c:pt>
                <c:pt idx="2">
                  <c:v>0.17064846416382254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29.981378026070765</c:v>
                </c:pt>
                <c:pt idx="1">
                  <c:v>32.653061224489797</c:v>
                </c:pt>
                <c:pt idx="2">
                  <c:v>40.102389078498298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40.102389078498298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0.17064846416382254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40.821978021978019</v>
      </c>
      <c r="C13" s="22">
        <v>44.47025495750708</v>
      </c>
      <c r="D13" s="22">
        <v>50.14</v>
      </c>
    </row>
    <row r="14" spans="1:4" ht="19.149999999999999" customHeight="1" x14ac:dyDescent="0.2">
      <c r="A14" s="9" t="s">
        <v>7</v>
      </c>
      <c r="B14" s="22">
        <v>29.981378026070765</v>
      </c>
      <c r="C14" s="22">
        <v>32.653061224489797</v>
      </c>
      <c r="D14" s="22">
        <v>40.102389078498298</v>
      </c>
    </row>
    <row r="15" spans="1:4" ht="19.149999999999999" customHeight="1" x14ac:dyDescent="0.2">
      <c r="A15" s="9" t="s">
        <v>8</v>
      </c>
      <c r="B15" s="22">
        <v>0.55865921787709494</v>
      </c>
      <c r="C15" s="22">
        <v>0</v>
      </c>
      <c r="D15" s="22">
        <v>0.17064846416382254</v>
      </c>
    </row>
    <row r="16" spans="1:4" ht="19.149999999999999" customHeight="1" x14ac:dyDescent="0.2">
      <c r="A16" s="11" t="s">
        <v>9</v>
      </c>
      <c r="B16" s="23" t="s">
        <v>10</v>
      </c>
      <c r="C16" s="23">
        <v>3.8814396612561755</v>
      </c>
      <c r="D16" s="23">
        <v>5.3024645257654965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40.102389078498298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0.17064846416382254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5.3024645257654965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2016-01-27T13:41:32Z</dcterms:modified>
</cp:coreProperties>
</file>